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2_PDCWG_09122018\AS_Methodology_Discussion_PDCWG_09122018\Requirements\"/>
    </mc:Choice>
  </mc:AlternateContent>
  <bookViews>
    <workbookView xWindow="0" yWindow="0" windowWidth="15300" windowHeight="6960"/>
  </bookViews>
  <sheets>
    <sheet name="2018 RRS (effective Jun 1,2018)" sheetId="14" r:id="rId1"/>
    <sheet name="2018 RRS(hydro, 60%)" sheetId="16" r:id="rId2"/>
    <sheet name="2019 RRS (60% limit)" sheetId="11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6" l="1"/>
  <c r="L27" i="16"/>
  <c r="K27" i="16"/>
  <c r="J27" i="16"/>
  <c r="I27" i="16"/>
  <c r="H27" i="16"/>
  <c r="G27" i="16"/>
  <c r="F27" i="16"/>
  <c r="E27" i="16"/>
  <c r="D27" i="16"/>
  <c r="C27" i="16"/>
  <c r="B27" i="16"/>
  <c r="I27" i="11" l="1"/>
  <c r="C27" i="14" l="1"/>
  <c r="D27" i="14"/>
  <c r="E27" i="14"/>
  <c r="F27" i="14"/>
  <c r="G27" i="14"/>
  <c r="H27" i="14"/>
  <c r="I27" i="14"/>
  <c r="J27" i="14"/>
  <c r="K27" i="14"/>
  <c r="L27" i="14"/>
  <c r="M27" i="14"/>
  <c r="B27" i="14"/>
  <c r="H27" i="11"/>
  <c r="G27" i="11"/>
  <c r="F27" i="11"/>
  <c r="E27" i="11"/>
  <c r="D27" i="11"/>
  <c r="C27" i="11"/>
  <c r="B27" i="11"/>
</calcChain>
</file>

<file path=xl/sharedStrings.xml><?xml version="1.0" encoding="utf-8"?>
<sst xmlns="http://schemas.openxmlformats.org/spreadsheetml/2006/main" count="111" uniqueCount="37">
  <si>
    <t>Jan</t>
  </si>
  <si>
    <t>Feb</t>
  </si>
  <si>
    <t>Mar</t>
  </si>
  <si>
    <t>Apr</t>
  </si>
  <si>
    <t>May</t>
  </si>
  <si>
    <t>Jun</t>
  </si>
  <si>
    <t>Jul</t>
  </si>
  <si>
    <t>HE1</t>
  </si>
  <si>
    <t>HE2</t>
  </si>
  <si>
    <t>HE3</t>
  </si>
  <si>
    <t>HE4</t>
  </si>
  <si>
    <t>HE5</t>
  </si>
  <si>
    <t>HE6</t>
  </si>
  <si>
    <t>HE7</t>
  </si>
  <si>
    <t>HE8</t>
  </si>
  <si>
    <t>HE9</t>
  </si>
  <si>
    <t>HE10</t>
  </si>
  <si>
    <t>HE11</t>
  </si>
  <si>
    <t>HE12</t>
  </si>
  <si>
    <t>HE13</t>
  </si>
  <si>
    <t>HE14</t>
  </si>
  <si>
    <t>HE15</t>
  </si>
  <si>
    <t>HE16</t>
  </si>
  <si>
    <t>HE17</t>
  </si>
  <si>
    <t>HE18</t>
  </si>
  <si>
    <t>HE19</t>
  </si>
  <si>
    <t>HE20</t>
  </si>
  <si>
    <t>HE21</t>
  </si>
  <si>
    <t>HE22</t>
  </si>
  <si>
    <t>HE23</t>
  </si>
  <si>
    <t>HE24</t>
  </si>
  <si>
    <t>average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</si>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</sst>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1" fontId="0" fillId="2" borderId="0" xfId="0" applyNumberFormat="1" applyFill="1"/>
    <xf numFmtId="1" fontId="0" fillId="3" borderId="0" xfId="0" applyNumberFormat="1" applyFill="1"/>
    <xf numFmtId="1" fontId="0" fillId="4" borderId="0" xfId="0" applyNumberFormat="1" applyFill="1"/>
    <xf numFmtId="1" fontId="0" fillId="5" borderId="0" xfId="0" applyNumberFormat="1" applyFill="1"/>
    <xf numFmtId="1" fontId="0" fillId="6" borderId="0" xfId="0" applyNumberFormat="1" applyFill="1"/>
    <xf numFmtId="1" fontId="0" fillId="9" borderId="0" xfId="0" applyNumberFormat="1" applyFill="1"/>
    <xf numFmtId="1" fontId="0" fillId="7" borderId="1" xfId="0" applyNumberFormat="1" applyFill="1" applyBorder="1"/>
    <xf numFmtId="1" fontId="0" fillId="8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1" fontId="0" fillId="5" borderId="1" xfId="0" applyNumberFormat="1" applyFill="1" applyBorder="1"/>
    <xf numFmtId="1" fontId="1" fillId="11" borderId="1" xfId="0" applyNumberFormat="1" applyFont="1" applyFill="1" applyBorder="1"/>
    <xf numFmtId="1" fontId="1" fillId="12" borderId="1" xfId="0" applyNumberFormat="1" applyFont="1" applyFill="1" applyBorder="1"/>
    <xf numFmtId="1" fontId="1" fillId="5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li/Desktop/Studies/RRS2017/Hydro%20Impact%20on%20RRS/Historical%20Hydro%20R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S Full Year"/>
      <sheetName val="RRS_2016 Master"/>
      <sheetName val="RRS_2017 Master"/>
      <sheetName val="RRS_2018 Master"/>
      <sheetName val="Sheet2"/>
      <sheetName val="Sheet3"/>
      <sheetName val="Brazos"/>
      <sheetName val="LCRA"/>
      <sheetName val="Sheet5"/>
      <sheetName val="Sheet7"/>
      <sheetName val="SUMMARY"/>
      <sheetName val="2016 ALL"/>
      <sheetName val="Price Diff"/>
      <sheetName val="2017 Duration Curve"/>
      <sheetName val="2018 Duration Curve"/>
      <sheetName val="Cold Weather Graph"/>
      <sheetName val="2018 cold weather"/>
      <sheetName val="Sheet4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>
            <v>1.1415525114155251E-4</v>
          </cell>
          <cell r="C2">
            <v>37.799999237060547</v>
          </cell>
          <cell r="H2">
            <v>309</v>
          </cell>
          <cell r="I2">
            <v>0.9</v>
          </cell>
        </row>
        <row r="3">
          <cell r="B3">
            <v>2.2831050228310502E-4</v>
          </cell>
          <cell r="C3">
            <v>37.799999237060547</v>
          </cell>
          <cell r="H3">
            <v>291</v>
          </cell>
          <cell r="I3">
            <v>0.8</v>
          </cell>
        </row>
        <row r="4">
          <cell r="B4">
            <v>3.4246575342465754E-4</v>
          </cell>
          <cell r="C4">
            <v>37.799999237060547</v>
          </cell>
          <cell r="H4">
            <v>282</v>
          </cell>
          <cell r="I4">
            <v>0.7</v>
          </cell>
        </row>
        <row r="5">
          <cell r="B5">
            <v>4.5662100456621003E-4</v>
          </cell>
          <cell r="C5">
            <v>37.799999237060547</v>
          </cell>
          <cell r="H5">
            <v>277</v>
          </cell>
          <cell r="I5">
            <v>0.6</v>
          </cell>
        </row>
        <row r="6">
          <cell r="B6">
            <v>5.7077625570776253E-4</v>
          </cell>
          <cell r="C6">
            <v>37.799999237060547</v>
          </cell>
          <cell r="H6">
            <v>240</v>
          </cell>
          <cell r="I6">
            <v>0.23</v>
          </cell>
        </row>
        <row r="7">
          <cell r="B7">
            <v>6.8493150684931507E-4</v>
          </cell>
          <cell r="C7">
            <v>37.799999237060547</v>
          </cell>
        </row>
        <row r="8">
          <cell r="B8">
            <v>7.9908675799086762E-4</v>
          </cell>
          <cell r="C8">
            <v>37.799999237060547</v>
          </cell>
        </row>
        <row r="9">
          <cell r="B9">
            <v>9.1324200913242006E-4</v>
          </cell>
          <cell r="C9">
            <v>37.939999237060547</v>
          </cell>
        </row>
        <row r="10">
          <cell r="B10">
            <v>1.0273972602739725E-3</v>
          </cell>
          <cell r="C10">
            <v>38.653332570393879</v>
          </cell>
        </row>
        <row r="11">
          <cell r="B11">
            <v>1.1415525114155251E-3</v>
          </cell>
          <cell r="C11">
            <v>65.799999237060547</v>
          </cell>
        </row>
        <row r="12">
          <cell r="B12">
            <v>1.2557077625570776E-3</v>
          </cell>
          <cell r="C12">
            <v>65.974999237060544</v>
          </cell>
        </row>
        <row r="13">
          <cell r="B13">
            <v>1.3698630136986301E-3</v>
          </cell>
          <cell r="C13">
            <v>80.174999999999997</v>
          </cell>
        </row>
        <row r="14">
          <cell r="B14">
            <v>1.4840182648401827E-3</v>
          </cell>
          <cell r="C14">
            <v>87</v>
          </cell>
        </row>
        <row r="15">
          <cell r="B15">
            <v>1.5981735159817352E-3</v>
          </cell>
          <cell r="C15">
            <v>87.218999996185303</v>
          </cell>
        </row>
        <row r="16">
          <cell r="B16">
            <v>1.7123287671232876E-3</v>
          </cell>
          <cell r="C16">
            <v>88</v>
          </cell>
        </row>
        <row r="17">
          <cell r="B17">
            <v>1.8264840182648401E-3</v>
          </cell>
          <cell r="C17">
            <v>88</v>
          </cell>
        </row>
        <row r="18">
          <cell r="B18">
            <v>1.9406392694063927E-3</v>
          </cell>
          <cell r="C18">
            <v>88.182777777777787</v>
          </cell>
        </row>
        <row r="19">
          <cell r="B19">
            <v>2.054794520547945E-3</v>
          </cell>
          <cell r="C19">
            <v>88.208888888888879</v>
          </cell>
        </row>
        <row r="20">
          <cell r="B20">
            <v>2.1689497716894978E-3</v>
          </cell>
          <cell r="C20">
            <v>97</v>
          </cell>
        </row>
        <row r="21">
          <cell r="B21">
            <v>2.2831050228310501E-3</v>
          </cell>
          <cell r="C21">
            <v>97.309999999999988</v>
          </cell>
        </row>
        <row r="22">
          <cell r="B22">
            <v>2.3972602739726029E-3</v>
          </cell>
          <cell r="C22">
            <v>98.905000000000001</v>
          </cell>
        </row>
        <row r="23">
          <cell r="B23">
            <v>2.5114155251141552E-3</v>
          </cell>
          <cell r="C23">
            <v>99</v>
          </cell>
        </row>
        <row r="24">
          <cell r="B24">
            <v>2.625570776255708E-3</v>
          </cell>
          <cell r="C24">
            <v>99</v>
          </cell>
        </row>
        <row r="25">
          <cell r="B25">
            <v>2.7397260273972603E-3</v>
          </cell>
          <cell r="C25">
            <v>99</v>
          </cell>
        </row>
        <row r="26">
          <cell r="B26">
            <v>2.8538812785388126E-3</v>
          </cell>
          <cell r="C26">
            <v>99</v>
          </cell>
        </row>
        <row r="27">
          <cell r="B27">
            <v>2.9680365296803654E-3</v>
          </cell>
          <cell r="C27">
            <v>99</v>
          </cell>
        </row>
        <row r="28">
          <cell r="B28">
            <v>3.0821917808219177E-3</v>
          </cell>
          <cell r="C28">
            <v>99</v>
          </cell>
        </row>
        <row r="29">
          <cell r="B29">
            <v>3.1963470319634705E-3</v>
          </cell>
          <cell r="C29">
            <v>99.13611111111112</v>
          </cell>
        </row>
        <row r="30">
          <cell r="B30">
            <v>3.3105022831050228E-3</v>
          </cell>
          <cell r="C30">
            <v>100.48499923706055</v>
          </cell>
        </row>
        <row r="31">
          <cell r="B31">
            <v>3.4246575342465752E-3</v>
          </cell>
          <cell r="C31">
            <v>100.79999923706055</v>
          </cell>
        </row>
        <row r="32">
          <cell r="B32">
            <v>3.5388127853881279E-3</v>
          </cell>
          <cell r="C32">
            <v>100.79999923706055</v>
          </cell>
        </row>
        <row r="33">
          <cell r="B33">
            <v>3.6529680365296802E-3</v>
          </cell>
          <cell r="C33">
            <v>100.79999923706055</v>
          </cell>
        </row>
        <row r="34">
          <cell r="B34">
            <v>3.767123287671233E-3</v>
          </cell>
          <cell r="C34">
            <v>100.79999923706055</v>
          </cell>
        </row>
        <row r="35">
          <cell r="B35">
            <v>3.8812785388127853E-3</v>
          </cell>
          <cell r="C35">
            <v>100.79999923706055</v>
          </cell>
        </row>
        <row r="36">
          <cell r="B36">
            <v>3.9954337899543377E-3</v>
          </cell>
          <cell r="C36">
            <v>100.79999923706055</v>
          </cell>
        </row>
        <row r="37">
          <cell r="B37">
            <v>4.10958904109589E-3</v>
          </cell>
          <cell r="C37">
            <v>100.79999923706055</v>
          </cell>
        </row>
        <row r="38">
          <cell r="B38">
            <v>4.2237442922374432E-3</v>
          </cell>
          <cell r="C38">
            <v>100.79999923706055</v>
          </cell>
        </row>
        <row r="39">
          <cell r="B39">
            <v>4.3378995433789955E-3</v>
          </cell>
          <cell r="C39">
            <v>100.79999923706055</v>
          </cell>
        </row>
        <row r="40">
          <cell r="B40">
            <v>4.4520547945205479E-3</v>
          </cell>
          <cell r="C40">
            <v>100.79999923706055</v>
          </cell>
        </row>
        <row r="41">
          <cell r="B41">
            <v>4.5662100456621002E-3</v>
          </cell>
          <cell r="C41">
            <v>100.79999923706055</v>
          </cell>
        </row>
        <row r="42">
          <cell r="B42">
            <v>4.6803652968036525E-3</v>
          </cell>
          <cell r="C42">
            <v>100.79999923706055</v>
          </cell>
        </row>
        <row r="43">
          <cell r="B43">
            <v>4.7945205479452057E-3</v>
          </cell>
          <cell r="C43">
            <v>100.89883282343547</v>
          </cell>
        </row>
        <row r="44">
          <cell r="B44">
            <v>4.9086757990867581E-3</v>
          </cell>
          <cell r="C44">
            <v>101.75</v>
          </cell>
        </row>
        <row r="45">
          <cell r="B45">
            <v>5.0228310502283104E-3</v>
          </cell>
          <cell r="C45">
            <v>106.035</v>
          </cell>
        </row>
        <row r="46">
          <cell r="B46">
            <v>5.1369863013698627E-3</v>
          </cell>
          <cell r="C46">
            <v>109</v>
          </cell>
        </row>
        <row r="47">
          <cell r="B47">
            <v>5.2511415525114159E-3</v>
          </cell>
          <cell r="C47">
            <v>109.245</v>
          </cell>
        </row>
        <row r="48">
          <cell r="B48">
            <v>5.3652968036529683E-3</v>
          </cell>
          <cell r="C48">
            <v>110.74055555555556</v>
          </cell>
        </row>
        <row r="49">
          <cell r="B49">
            <v>5.4794520547945206E-3</v>
          </cell>
          <cell r="C49">
            <v>113.20888888888888</v>
          </cell>
        </row>
        <row r="50">
          <cell r="B50">
            <v>5.5936073059360729E-3</v>
          </cell>
          <cell r="C50">
            <v>114.77777777777777</v>
          </cell>
        </row>
        <row r="51">
          <cell r="B51">
            <v>5.7077625570776253E-3</v>
          </cell>
          <cell r="C51">
            <v>114.97333333333333</v>
          </cell>
        </row>
        <row r="52">
          <cell r="B52">
            <v>5.8219178082191785E-3</v>
          </cell>
          <cell r="C52">
            <v>115</v>
          </cell>
        </row>
        <row r="53">
          <cell r="B53">
            <v>5.9360730593607308E-3</v>
          </cell>
          <cell r="C53">
            <v>116.08</v>
          </cell>
        </row>
        <row r="54">
          <cell r="B54">
            <v>6.0502283105022831E-3</v>
          </cell>
          <cell r="C54">
            <v>116.59999847412109</v>
          </cell>
        </row>
        <row r="55">
          <cell r="B55">
            <v>6.1643835616438354E-3</v>
          </cell>
          <cell r="C55">
            <v>116.59999847412109</v>
          </cell>
        </row>
        <row r="56">
          <cell r="B56">
            <v>6.2785388127853878E-3</v>
          </cell>
          <cell r="C56">
            <v>116.59999847412109</v>
          </cell>
        </row>
        <row r="57">
          <cell r="B57">
            <v>6.392694063926941E-3</v>
          </cell>
          <cell r="C57">
            <v>116.88888736301</v>
          </cell>
        </row>
        <row r="58">
          <cell r="B58">
            <v>6.5068493150684933E-3</v>
          </cell>
          <cell r="C58">
            <v>117.08055555555555</v>
          </cell>
        </row>
        <row r="59">
          <cell r="B59">
            <v>6.6210045662100456E-3</v>
          </cell>
          <cell r="C59">
            <v>117.08499999999999</v>
          </cell>
        </row>
        <row r="60">
          <cell r="B60">
            <v>6.735159817351598E-3</v>
          </cell>
          <cell r="C60">
            <v>119.42</v>
          </cell>
        </row>
        <row r="61">
          <cell r="B61">
            <v>6.8493150684931503E-3</v>
          </cell>
          <cell r="C61">
            <v>119.79999923706055</v>
          </cell>
        </row>
        <row r="62">
          <cell r="B62">
            <v>6.9634703196347035E-3</v>
          </cell>
          <cell r="C62">
            <v>120.16444368150498</v>
          </cell>
        </row>
        <row r="63">
          <cell r="B63">
            <v>7.0776255707762558E-3</v>
          </cell>
          <cell r="C63">
            <v>120.97499923706054</v>
          </cell>
        </row>
        <row r="64">
          <cell r="B64">
            <v>7.1917808219178082E-3</v>
          </cell>
          <cell r="C64">
            <v>121.59666666666666</v>
          </cell>
        </row>
        <row r="65">
          <cell r="B65">
            <v>7.3059360730593605E-3</v>
          </cell>
          <cell r="C65">
            <v>123</v>
          </cell>
        </row>
        <row r="66">
          <cell r="B66">
            <v>7.4200913242009128E-3</v>
          </cell>
          <cell r="C66">
            <v>123</v>
          </cell>
        </row>
        <row r="67">
          <cell r="B67">
            <v>7.534246575342466E-3</v>
          </cell>
          <cell r="C67">
            <v>123</v>
          </cell>
        </row>
        <row r="68">
          <cell r="B68">
            <v>7.6484018264840184E-3</v>
          </cell>
          <cell r="C68">
            <v>123</v>
          </cell>
        </row>
        <row r="69">
          <cell r="B69">
            <v>7.7625570776255707E-3</v>
          </cell>
          <cell r="C69">
            <v>123.045</v>
          </cell>
        </row>
        <row r="70">
          <cell r="B70">
            <v>7.8767123287671239E-3</v>
          </cell>
          <cell r="C70">
            <v>123.145</v>
          </cell>
        </row>
        <row r="71">
          <cell r="B71">
            <v>7.9908675799086754E-3</v>
          </cell>
          <cell r="C71">
            <v>123.33777777777777</v>
          </cell>
        </row>
        <row r="72">
          <cell r="B72">
            <v>8.1050228310502286E-3</v>
          </cell>
          <cell r="C72">
            <v>123.37999999999998</v>
          </cell>
        </row>
        <row r="73">
          <cell r="B73">
            <v>8.21917808219178E-3</v>
          </cell>
          <cell r="C73">
            <v>126.58333180745443</v>
          </cell>
        </row>
        <row r="74">
          <cell r="B74">
            <v>8.3333333333333332E-3</v>
          </cell>
          <cell r="C74">
            <v>126.59999847412109</v>
          </cell>
        </row>
        <row r="75">
          <cell r="B75">
            <v>8.4474885844748864E-3</v>
          </cell>
          <cell r="C75">
            <v>127.95555479261611</v>
          </cell>
        </row>
        <row r="76">
          <cell r="B76">
            <v>8.5616438356164379E-3</v>
          </cell>
          <cell r="C76">
            <v>128</v>
          </cell>
        </row>
        <row r="77">
          <cell r="B77">
            <v>8.6757990867579911E-3</v>
          </cell>
          <cell r="C77">
            <v>128</v>
          </cell>
        </row>
        <row r="78">
          <cell r="B78">
            <v>8.7899543378995425E-3</v>
          </cell>
          <cell r="C78">
            <v>128</v>
          </cell>
        </row>
        <row r="79">
          <cell r="B79">
            <v>8.9041095890410957E-3</v>
          </cell>
          <cell r="C79">
            <v>128.04</v>
          </cell>
        </row>
        <row r="80">
          <cell r="B80">
            <v>9.0182648401826489E-3</v>
          </cell>
          <cell r="C80">
            <v>128.13999999999999</v>
          </cell>
        </row>
        <row r="81">
          <cell r="B81">
            <v>9.1324200913242004E-3</v>
          </cell>
          <cell r="C81">
            <v>130.50555479261607</v>
          </cell>
        </row>
        <row r="82">
          <cell r="B82">
            <v>9.2465753424657536E-3</v>
          </cell>
          <cell r="C82">
            <v>130.88499923706053</v>
          </cell>
        </row>
        <row r="83">
          <cell r="B83">
            <v>9.3607305936073051E-3</v>
          </cell>
          <cell r="C83">
            <v>132</v>
          </cell>
        </row>
        <row r="84">
          <cell r="B84">
            <v>9.4748858447488583E-3</v>
          </cell>
          <cell r="C84">
            <v>132</v>
          </cell>
        </row>
        <row r="85">
          <cell r="B85">
            <v>9.5890410958904115E-3</v>
          </cell>
          <cell r="C85">
            <v>132</v>
          </cell>
        </row>
        <row r="86">
          <cell r="B86">
            <v>9.7031963470319629E-3</v>
          </cell>
          <cell r="C86">
            <v>132.15111111111111</v>
          </cell>
        </row>
        <row r="87">
          <cell r="B87">
            <v>9.8173515981735161E-3</v>
          </cell>
          <cell r="C87">
            <v>132.16999999999999</v>
          </cell>
        </row>
        <row r="88">
          <cell r="B88">
            <v>9.9315068493150693E-3</v>
          </cell>
          <cell r="C88">
            <v>132.16999999999999</v>
          </cell>
        </row>
        <row r="89">
          <cell r="B89">
            <v>1.0045662100456621E-2</v>
          </cell>
          <cell r="C89">
            <v>132.18722145928277</v>
          </cell>
        </row>
        <row r="90">
          <cell r="B90">
            <v>1.0159817351598174E-2</v>
          </cell>
          <cell r="C90">
            <v>132.19466666327583</v>
          </cell>
        </row>
        <row r="91">
          <cell r="B91">
            <v>1.0273972602739725E-2</v>
          </cell>
          <cell r="C91">
            <v>132.33333333333334</v>
          </cell>
        </row>
        <row r="92">
          <cell r="B92">
            <v>1.0388127853881279E-2</v>
          </cell>
          <cell r="C92">
            <v>134</v>
          </cell>
        </row>
        <row r="93">
          <cell r="B93">
            <v>1.0502283105022832E-2</v>
          </cell>
          <cell r="C93">
            <v>134.04</v>
          </cell>
        </row>
        <row r="94">
          <cell r="B94">
            <v>1.0616438356164383E-2</v>
          </cell>
          <cell r="C94">
            <v>134.14444444444445</v>
          </cell>
        </row>
        <row r="95">
          <cell r="B95">
            <v>1.0730593607305937E-2</v>
          </cell>
          <cell r="C95">
            <v>135.12888888888889</v>
          </cell>
        </row>
        <row r="96">
          <cell r="B96">
            <v>1.0844748858447488E-2</v>
          </cell>
          <cell r="C96">
            <v>135.25333333333333</v>
          </cell>
        </row>
        <row r="97">
          <cell r="B97">
            <v>1.0958904109589041E-2</v>
          </cell>
          <cell r="C97">
            <v>136</v>
          </cell>
        </row>
        <row r="98">
          <cell r="B98">
            <v>1.1073059360730594E-2</v>
          </cell>
          <cell r="C98">
            <v>136</v>
          </cell>
        </row>
        <row r="99">
          <cell r="B99">
            <v>1.1187214611872146E-2</v>
          </cell>
          <cell r="C99">
            <v>136</v>
          </cell>
        </row>
        <row r="100">
          <cell r="B100">
            <v>1.1301369863013699E-2</v>
          </cell>
          <cell r="C100">
            <v>136</v>
          </cell>
        </row>
        <row r="101">
          <cell r="B101">
            <v>1.1415525114155251E-2</v>
          </cell>
          <cell r="C101">
            <v>136</v>
          </cell>
        </row>
        <row r="102">
          <cell r="B102">
            <v>1.1529680365296804E-2</v>
          </cell>
          <cell r="C102">
            <v>136</v>
          </cell>
        </row>
        <row r="103">
          <cell r="B103">
            <v>1.1643835616438357E-2</v>
          </cell>
          <cell r="C103">
            <v>136</v>
          </cell>
        </row>
        <row r="104">
          <cell r="B104">
            <v>1.1757990867579908E-2</v>
          </cell>
          <cell r="C104">
            <v>136</v>
          </cell>
        </row>
        <row r="105">
          <cell r="B105">
            <v>1.1872146118721462E-2</v>
          </cell>
          <cell r="C105">
            <v>136</v>
          </cell>
        </row>
        <row r="106">
          <cell r="B106">
            <v>1.1986301369863013E-2</v>
          </cell>
          <cell r="C106">
            <v>136</v>
          </cell>
        </row>
        <row r="107">
          <cell r="B107">
            <v>1.2100456621004566E-2</v>
          </cell>
          <cell r="C107">
            <v>136</v>
          </cell>
        </row>
        <row r="108">
          <cell r="B108">
            <v>1.2214611872146119E-2</v>
          </cell>
          <cell r="C108">
            <v>136</v>
          </cell>
        </row>
        <row r="109">
          <cell r="B109">
            <v>1.2328767123287671E-2</v>
          </cell>
          <cell r="C109">
            <v>136</v>
          </cell>
        </row>
        <row r="110">
          <cell r="B110">
            <v>1.2442922374429224E-2</v>
          </cell>
          <cell r="C110">
            <v>136</v>
          </cell>
        </row>
        <row r="111">
          <cell r="B111">
            <v>1.2557077625570776E-2</v>
          </cell>
          <cell r="C111">
            <v>136</v>
          </cell>
        </row>
        <row r="112">
          <cell r="B112">
            <v>1.2671232876712329E-2</v>
          </cell>
          <cell r="C112">
            <v>136</v>
          </cell>
        </row>
        <row r="113">
          <cell r="B113">
            <v>1.2785388127853882E-2</v>
          </cell>
          <cell r="C113">
            <v>136</v>
          </cell>
        </row>
        <row r="114">
          <cell r="B114">
            <v>1.2899543378995433E-2</v>
          </cell>
          <cell r="C114">
            <v>136</v>
          </cell>
        </row>
        <row r="115">
          <cell r="B115">
            <v>1.3013698630136987E-2</v>
          </cell>
          <cell r="C115">
            <v>136</v>
          </cell>
        </row>
        <row r="116">
          <cell r="B116">
            <v>1.3127853881278538E-2</v>
          </cell>
          <cell r="C116">
            <v>136</v>
          </cell>
        </row>
        <row r="117">
          <cell r="B117">
            <v>1.3242009132420091E-2</v>
          </cell>
          <cell r="C117">
            <v>136.08055555555555</v>
          </cell>
        </row>
        <row r="118">
          <cell r="B118">
            <v>1.3356164383561644E-2</v>
          </cell>
          <cell r="C118">
            <v>136.09666666666666</v>
          </cell>
        </row>
        <row r="119">
          <cell r="B119">
            <v>1.3470319634703196E-2</v>
          </cell>
          <cell r="C119">
            <v>136.23499999999999</v>
          </cell>
        </row>
        <row r="120">
          <cell r="B120">
            <v>1.3584474885844749E-2</v>
          </cell>
          <cell r="C120">
            <v>136.85222222222222</v>
          </cell>
        </row>
        <row r="121">
          <cell r="B121">
            <v>1.3698630136986301E-2</v>
          </cell>
          <cell r="C121">
            <v>136.90222222222221</v>
          </cell>
        </row>
        <row r="122">
          <cell r="B122">
            <v>1.3812785388127854E-2</v>
          </cell>
          <cell r="C122">
            <v>136.92222222222222</v>
          </cell>
        </row>
        <row r="123">
          <cell r="B123">
            <v>1.3926940639269407E-2</v>
          </cell>
          <cell r="C123">
            <v>137</v>
          </cell>
        </row>
        <row r="124">
          <cell r="B124">
            <v>1.4041095890410958E-2</v>
          </cell>
          <cell r="C124">
            <v>137</v>
          </cell>
        </row>
        <row r="125">
          <cell r="B125">
            <v>1.4155251141552512E-2</v>
          </cell>
          <cell r="C125">
            <v>137</v>
          </cell>
        </row>
        <row r="126">
          <cell r="B126">
            <v>1.4269406392694063E-2</v>
          </cell>
          <cell r="C126">
            <v>137</v>
          </cell>
        </row>
        <row r="127">
          <cell r="B127">
            <v>1.4383561643835616E-2</v>
          </cell>
          <cell r="C127">
            <v>137</v>
          </cell>
        </row>
        <row r="128">
          <cell r="B128">
            <v>1.449771689497717E-2</v>
          </cell>
          <cell r="C128">
            <v>137</v>
          </cell>
        </row>
        <row r="129">
          <cell r="B129">
            <v>1.4611872146118721E-2</v>
          </cell>
          <cell r="C129">
            <v>137</v>
          </cell>
        </row>
        <row r="130">
          <cell r="B130">
            <v>1.4726027397260274E-2</v>
          </cell>
          <cell r="C130">
            <v>137</v>
          </cell>
        </row>
        <row r="131">
          <cell r="B131">
            <v>1.4840182648401826E-2</v>
          </cell>
          <cell r="C131">
            <v>137</v>
          </cell>
        </row>
        <row r="132">
          <cell r="B132">
            <v>1.4954337899543379E-2</v>
          </cell>
          <cell r="C132">
            <v>137</v>
          </cell>
        </row>
        <row r="133">
          <cell r="B133">
            <v>1.5068493150684932E-2</v>
          </cell>
          <cell r="C133">
            <v>137</v>
          </cell>
        </row>
        <row r="134">
          <cell r="B134">
            <v>1.5182648401826484E-2</v>
          </cell>
          <cell r="C134">
            <v>137</v>
          </cell>
        </row>
        <row r="135">
          <cell r="B135">
            <v>1.5296803652968037E-2</v>
          </cell>
          <cell r="C135">
            <v>137</v>
          </cell>
        </row>
        <row r="136">
          <cell r="B136">
            <v>1.5410958904109588E-2</v>
          </cell>
          <cell r="C136">
            <v>137</v>
          </cell>
        </row>
        <row r="137">
          <cell r="B137">
            <v>1.5525114155251141E-2</v>
          </cell>
          <cell r="C137">
            <v>137</v>
          </cell>
        </row>
        <row r="138">
          <cell r="B138">
            <v>1.5639269406392695E-2</v>
          </cell>
          <cell r="C138">
            <v>137</v>
          </cell>
        </row>
        <row r="139">
          <cell r="B139">
            <v>1.5753424657534248E-2</v>
          </cell>
          <cell r="C139">
            <v>137</v>
          </cell>
        </row>
        <row r="140">
          <cell r="B140">
            <v>1.5867579908675798E-2</v>
          </cell>
          <cell r="C140">
            <v>137</v>
          </cell>
        </row>
        <row r="141">
          <cell r="B141">
            <v>1.5981735159817351E-2</v>
          </cell>
          <cell r="C141">
            <v>137</v>
          </cell>
        </row>
        <row r="142">
          <cell r="B142">
            <v>1.6095890410958904E-2</v>
          </cell>
          <cell r="C142">
            <v>137</v>
          </cell>
        </row>
        <row r="143">
          <cell r="B143">
            <v>1.6210045662100457E-2</v>
          </cell>
          <cell r="C143">
            <v>137</v>
          </cell>
        </row>
        <row r="144">
          <cell r="B144">
            <v>1.632420091324201E-2</v>
          </cell>
          <cell r="C144">
            <v>137</v>
          </cell>
        </row>
        <row r="145">
          <cell r="B145">
            <v>1.643835616438356E-2</v>
          </cell>
          <cell r="C145">
            <v>137</v>
          </cell>
        </row>
        <row r="146">
          <cell r="B146">
            <v>1.6552511415525113E-2</v>
          </cell>
          <cell r="C146">
            <v>137</v>
          </cell>
        </row>
        <row r="147">
          <cell r="B147">
            <v>1.6666666666666666E-2</v>
          </cell>
          <cell r="C147">
            <v>137</v>
          </cell>
        </row>
        <row r="148">
          <cell r="B148">
            <v>1.678082191780822E-2</v>
          </cell>
          <cell r="C148">
            <v>137</v>
          </cell>
        </row>
        <row r="149">
          <cell r="B149">
            <v>1.6894977168949773E-2</v>
          </cell>
          <cell r="C149">
            <v>137</v>
          </cell>
        </row>
        <row r="150">
          <cell r="B150">
            <v>1.7009132420091323E-2</v>
          </cell>
          <cell r="C150">
            <v>137</v>
          </cell>
        </row>
        <row r="151">
          <cell r="B151">
            <v>1.7123287671232876E-2</v>
          </cell>
          <cell r="C151">
            <v>137</v>
          </cell>
        </row>
        <row r="152">
          <cell r="B152">
            <v>1.7237442922374429E-2</v>
          </cell>
          <cell r="C152">
            <v>137</v>
          </cell>
        </row>
        <row r="153">
          <cell r="B153">
            <v>1.7351598173515982E-2</v>
          </cell>
          <cell r="C153">
            <v>137</v>
          </cell>
        </row>
        <row r="154">
          <cell r="B154">
            <v>1.7465753424657535E-2</v>
          </cell>
          <cell r="C154">
            <v>137</v>
          </cell>
        </row>
        <row r="155">
          <cell r="B155">
            <v>1.7579908675799085E-2</v>
          </cell>
          <cell r="C155">
            <v>137</v>
          </cell>
        </row>
        <row r="156">
          <cell r="B156">
            <v>1.7694063926940638E-2</v>
          </cell>
          <cell r="C156">
            <v>137</v>
          </cell>
        </row>
        <row r="157">
          <cell r="B157">
            <v>1.7808219178082191E-2</v>
          </cell>
          <cell r="C157">
            <v>137</v>
          </cell>
        </row>
        <row r="158">
          <cell r="B158">
            <v>1.7922374429223745E-2</v>
          </cell>
          <cell r="C158">
            <v>137</v>
          </cell>
        </row>
        <row r="159">
          <cell r="B159">
            <v>1.8036529680365298E-2</v>
          </cell>
          <cell r="C159">
            <v>137</v>
          </cell>
        </row>
        <row r="160">
          <cell r="B160">
            <v>1.8150684931506848E-2</v>
          </cell>
          <cell r="C160">
            <v>137</v>
          </cell>
        </row>
        <row r="161">
          <cell r="B161">
            <v>1.8264840182648401E-2</v>
          </cell>
          <cell r="C161">
            <v>137</v>
          </cell>
        </row>
        <row r="162">
          <cell r="B162">
            <v>1.8378995433789954E-2</v>
          </cell>
          <cell r="C162">
            <v>137</v>
          </cell>
        </row>
        <row r="163">
          <cell r="B163">
            <v>1.8493150684931507E-2</v>
          </cell>
          <cell r="C163">
            <v>137</v>
          </cell>
        </row>
        <row r="164">
          <cell r="B164">
            <v>1.860730593607306E-2</v>
          </cell>
          <cell r="C164">
            <v>137</v>
          </cell>
        </row>
        <row r="165">
          <cell r="B165">
            <v>1.872146118721461E-2</v>
          </cell>
          <cell r="C165">
            <v>137</v>
          </cell>
        </row>
        <row r="166">
          <cell r="B166">
            <v>1.8835616438356163E-2</v>
          </cell>
          <cell r="C166">
            <v>137</v>
          </cell>
        </row>
        <row r="167">
          <cell r="B167">
            <v>1.8949771689497717E-2</v>
          </cell>
          <cell r="C167">
            <v>137</v>
          </cell>
        </row>
        <row r="168">
          <cell r="B168">
            <v>1.906392694063927E-2</v>
          </cell>
          <cell r="C168">
            <v>137</v>
          </cell>
        </row>
        <row r="169">
          <cell r="B169">
            <v>1.9178082191780823E-2</v>
          </cell>
          <cell r="C169">
            <v>137.07777777777778</v>
          </cell>
        </row>
        <row r="170">
          <cell r="B170">
            <v>1.9292237442922376E-2</v>
          </cell>
          <cell r="C170">
            <v>137.08055555555555</v>
          </cell>
        </row>
        <row r="171">
          <cell r="B171">
            <v>1.9406392694063926E-2</v>
          </cell>
          <cell r="C171">
            <v>137.17655556148952</v>
          </cell>
        </row>
        <row r="172">
          <cell r="B172">
            <v>1.9520547945205479E-2</v>
          </cell>
          <cell r="C172">
            <v>137.40000152587891</v>
          </cell>
        </row>
        <row r="173">
          <cell r="B173">
            <v>1.9634703196347032E-2</v>
          </cell>
          <cell r="C173">
            <v>137.40000152587891</v>
          </cell>
        </row>
        <row r="174">
          <cell r="B174">
            <v>1.9748858447488585E-2</v>
          </cell>
          <cell r="C174">
            <v>137.40000152587891</v>
          </cell>
        </row>
        <row r="175">
          <cell r="B175">
            <v>1.9863013698630139E-2</v>
          </cell>
          <cell r="C175">
            <v>137.40000152587891</v>
          </cell>
        </row>
        <row r="176">
          <cell r="B176">
            <v>1.9977168949771688E-2</v>
          </cell>
          <cell r="C176">
            <v>137.40000152587891</v>
          </cell>
        </row>
        <row r="177">
          <cell r="B177">
            <v>2.0091324200913242E-2</v>
          </cell>
          <cell r="C177">
            <v>137.40000152587891</v>
          </cell>
        </row>
        <row r="178">
          <cell r="B178">
            <v>2.0205479452054795E-2</v>
          </cell>
          <cell r="C178">
            <v>137.40000152587891</v>
          </cell>
        </row>
        <row r="179">
          <cell r="B179">
            <v>2.0319634703196348E-2</v>
          </cell>
          <cell r="C179">
            <v>137.40000152587891</v>
          </cell>
        </row>
        <row r="180">
          <cell r="B180">
            <v>2.0433789954337901E-2</v>
          </cell>
          <cell r="C180">
            <v>137.40000152587891</v>
          </cell>
        </row>
        <row r="181">
          <cell r="B181">
            <v>2.0547945205479451E-2</v>
          </cell>
          <cell r="C181">
            <v>137.40000152587891</v>
          </cell>
        </row>
        <row r="182">
          <cell r="B182">
            <v>2.0662100456621004E-2</v>
          </cell>
          <cell r="C182">
            <v>137.40000152587891</v>
          </cell>
        </row>
        <row r="183">
          <cell r="B183">
            <v>2.0776255707762557E-2</v>
          </cell>
          <cell r="C183">
            <v>137.40000152587891</v>
          </cell>
        </row>
        <row r="184">
          <cell r="B184">
            <v>2.0890410958904111E-2</v>
          </cell>
          <cell r="C184">
            <v>137.40000152587891</v>
          </cell>
        </row>
        <row r="185">
          <cell r="B185">
            <v>2.1004566210045664E-2</v>
          </cell>
          <cell r="C185">
            <v>137.40000152587891</v>
          </cell>
        </row>
        <row r="186">
          <cell r="B186">
            <v>2.1118721461187213E-2</v>
          </cell>
          <cell r="C186">
            <v>137.40000152587891</v>
          </cell>
        </row>
        <row r="187">
          <cell r="B187">
            <v>2.1232876712328767E-2</v>
          </cell>
          <cell r="C187">
            <v>137.40000152587891</v>
          </cell>
        </row>
        <row r="188">
          <cell r="B188">
            <v>2.134703196347032E-2</v>
          </cell>
          <cell r="C188">
            <v>137.5288904147678</v>
          </cell>
        </row>
        <row r="189">
          <cell r="B189">
            <v>2.1461187214611873E-2</v>
          </cell>
          <cell r="C189">
            <v>137.995</v>
          </cell>
        </row>
        <row r="190">
          <cell r="B190">
            <v>2.1575342465753426E-2</v>
          </cell>
          <cell r="C190">
            <v>138.7155547926161</v>
          </cell>
        </row>
        <row r="191">
          <cell r="B191">
            <v>2.1689497716894976E-2</v>
          </cell>
          <cell r="C191">
            <v>138.71999923706056</v>
          </cell>
        </row>
        <row r="192">
          <cell r="B192">
            <v>2.1803652968036529E-2</v>
          </cell>
          <cell r="C192">
            <v>140</v>
          </cell>
        </row>
        <row r="193">
          <cell r="B193">
            <v>2.1917808219178082E-2</v>
          </cell>
          <cell r="C193">
            <v>140</v>
          </cell>
        </row>
        <row r="194">
          <cell r="B194">
            <v>2.2031963470319636E-2</v>
          </cell>
          <cell r="C194">
            <v>140.15555555555557</v>
          </cell>
        </row>
        <row r="195">
          <cell r="B195">
            <v>2.2146118721461189E-2</v>
          </cell>
          <cell r="C195">
            <v>140.71711035198638</v>
          </cell>
        </row>
        <row r="196">
          <cell r="B196">
            <v>2.2260273972602738E-2</v>
          </cell>
          <cell r="C196">
            <v>140.79999923706055</v>
          </cell>
        </row>
        <row r="197">
          <cell r="B197">
            <v>2.2374429223744292E-2</v>
          </cell>
          <cell r="C197">
            <v>140.79999923706055</v>
          </cell>
        </row>
        <row r="198">
          <cell r="B198">
            <v>2.2488584474885845E-2</v>
          </cell>
          <cell r="C198">
            <v>141</v>
          </cell>
        </row>
        <row r="199">
          <cell r="B199">
            <v>2.2602739726027398E-2</v>
          </cell>
          <cell r="C199">
            <v>141</v>
          </cell>
        </row>
        <row r="200">
          <cell r="B200">
            <v>2.2716894977168951E-2</v>
          </cell>
          <cell r="C200">
            <v>141</v>
          </cell>
        </row>
        <row r="201">
          <cell r="B201">
            <v>2.2831050228310501E-2</v>
          </cell>
          <cell r="C201">
            <v>141.03499923706053</v>
          </cell>
        </row>
        <row r="202">
          <cell r="B202">
            <v>2.2945205479452054E-2</v>
          </cell>
          <cell r="C202">
            <v>141.13222222222223</v>
          </cell>
        </row>
        <row r="203">
          <cell r="B203">
            <v>2.3059360730593607E-2</v>
          </cell>
          <cell r="C203">
            <v>141.20888888888888</v>
          </cell>
        </row>
        <row r="204">
          <cell r="B204">
            <v>2.3173515981735161E-2</v>
          </cell>
          <cell r="C204">
            <v>141.33194444444442</v>
          </cell>
        </row>
        <row r="205">
          <cell r="B205">
            <v>2.3287671232876714E-2</v>
          </cell>
          <cell r="C205">
            <v>141.33777777777777</v>
          </cell>
        </row>
        <row r="206">
          <cell r="B206">
            <v>2.3401826484018264E-2</v>
          </cell>
          <cell r="C206">
            <v>141.505</v>
          </cell>
        </row>
        <row r="207">
          <cell r="B207">
            <v>2.3515981735159817E-2</v>
          </cell>
          <cell r="C207">
            <v>141.91555555555556</v>
          </cell>
        </row>
        <row r="208">
          <cell r="B208">
            <v>2.363013698630137E-2</v>
          </cell>
          <cell r="C208">
            <v>141.92500000000001</v>
          </cell>
        </row>
        <row r="209">
          <cell r="B209">
            <v>2.3744292237442923E-2</v>
          </cell>
          <cell r="C209">
            <v>142</v>
          </cell>
        </row>
        <row r="210">
          <cell r="B210">
            <v>2.3858447488584476E-2</v>
          </cell>
          <cell r="C210">
            <v>142</v>
          </cell>
        </row>
        <row r="211">
          <cell r="B211">
            <v>2.3972602739726026E-2</v>
          </cell>
          <cell r="C211">
            <v>142</v>
          </cell>
        </row>
        <row r="212">
          <cell r="B212">
            <v>2.4086757990867579E-2</v>
          </cell>
          <cell r="C212">
            <v>142</v>
          </cell>
        </row>
        <row r="213">
          <cell r="B213">
            <v>2.4200913242009132E-2</v>
          </cell>
          <cell r="C213">
            <v>142</v>
          </cell>
        </row>
        <row r="214">
          <cell r="B214">
            <v>2.4315068493150686E-2</v>
          </cell>
          <cell r="C214">
            <v>142</v>
          </cell>
        </row>
        <row r="215">
          <cell r="B215">
            <v>2.4429223744292239E-2</v>
          </cell>
          <cell r="C215">
            <v>142.07999999999998</v>
          </cell>
        </row>
        <row r="216">
          <cell r="B216">
            <v>2.4543378995433789E-2</v>
          </cell>
          <cell r="C216">
            <v>142.11277777777778</v>
          </cell>
        </row>
        <row r="217">
          <cell r="B217">
            <v>2.4657534246575342E-2</v>
          </cell>
          <cell r="C217">
            <v>142.12444444444446</v>
          </cell>
        </row>
        <row r="218">
          <cell r="B218">
            <v>2.4771689497716895E-2</v>
          </cell>
          <cell r="C218">
            <v>142.16999999999999</v>
          </cell>
        </row>
        <row r="219">
          <cell r="B219">
            <v>2.4885844748858448E-2</v>
          </cell>
          <cell r="C219">
            <v>142.16999999999999</v>
          </cell>
        </row>
        <row r="220">
          <cell r="B220">
            <v>2.5000000000000001E-2</v>
          </cell>
          <cell r="C220">
            <v>142.32888888888888</v>
          </cell>
        </row>
        <row r="221">
          <cell r="B221">
            <v>2.5114155251141551E-2</v>
          </cell>
          <cell r="C221">
            <v>142.33333333333334</v>
          </cell>
        </row>
        <row r="222">
          <cell r="B222">
            <v>2.5228310502283104E-2</v>
          </cell>
          <cell r="C222">
            <v>142.37</v>
          </cell>
        </row>
        <row r="223">
          <cell r="B223">
            <v>2.5342465753424658E-2</v>
          </cell>
          <cell r="C223">
            <v>142.63549898995294</v>
          </cell>
        </row>
        <row r="224">
          <cell r="B224">
            <v>2.5456621004566211E-2</v>
          </cell>
          <cell r="C224">
            <v>143.79999923706055</v>
          </cell>
        </row>
        <row r="225">
          <cell r="B225">
            <v>2.5570776255707764E-2</v>
          </cell>
          <cell r="C225">
            <v>143.79999923706055</v>
          </cell>
        </row>
        <row r="226">
          <cell r="B226">
            <v>2.5684931506849314E-2</v>
          </cell>
          <cell r="C226">
            <v>143.79999923706055</v>
          </cell>
        </row>
        <row r="227">
          <cell r="B227">
            <v>2.5799086757990867E-2</v>
          </cell>
          <cell r="C227">
            <v>143.81055555555557</v>
          </cell>
        </row>
        <row r="228">
          <cell r="B228">
            <v>2.591324200913242E-2</v>
          </cell>
          <cell r="C228">
            <v>143.87555555555554</v>
          </cell>
        </row>
        <row r="229">
          <cell r="B229">
            <v>2.6027397260273973E-2</v>
          </cell>
          <cell r="C229">
            <v>144</v>
          </cell>
        </row>
        <row r="230">
          <cell r="B230">
            <v>2.6141552511415526E-2</v>
          </cell>
          <cell r="C230">
            <v>144.08199923753739</v>
          </cell>
        </row>
        <row r="231">
          <cell r="B231">
            <v>2.6255707762557076E-2</v>
          </cell>
          <cell r="C231">
            <v>144.12444444444446</v>
          </cell>
        </row>
        <row r="232">
          <cell r="B232">
            <v>2.6369863013698629E-2</v>
          </cell>
          <cell r="C232">
            <v>144.13999999999999</v>
          </cell>
        </row>
        <row r="233">
          <cell r="B233">
            <v>2.6484018264840183E-2</v>
          </cell>
          <cell r="C233">
            <v>144.97777777777776</v>
          </cell>
        </row>
        <row r="234">
          <cell r="B234">
            <v>2.6598173515981736E-2</v>
          </cell>
          <cell r="C234">
            <v>145.07222222222219</v>
          </cell>
        </row>
        <row r="235">
          <cell r="B235">
            <v>2.6712328767123289E-2</v>
          </cell>
          <cell r="C235">
            <v>145.14499999999998</v>
          </cell>
        </row>
        <row r="236">
          <cell r="B236">
            <v>2.6826484018264839E-2</v>
          </cell>
          <cell r="C236">
            <v>145.45499847412111</v>
          </cell>
        </row>
        <row r="237">
          <cell r="B237">
            <v>2.6940639269406392E-2</v>
          </cell>
          <cell r="C237">
            <v>145.51555402967665</v>
          </cell>
        </row>
        <row r="238">
          <cell r="B238">
            <v>2.7054794520547945E-2</v>
          </cell>
          <cell r="C238">
            <v>145.59999847412109</v>
          </cell>
        </row>
        <row r="239">
          <cell r="B239">
            <v>2.7168949771689498E-2</v>
          </cell>
          <cell r="C239">
            <v>145.69999923706055</v>
          </cell>
        </row>
        <row r="240">
          <cell r="B240">
            <v>2.7283105022831051E-2</v>
          </cell>
          <cell r="C240">
            <v>145.82499847412109</v>
          </cell>
        </row>
        <row r="241">
          <cell r="B241">
            <v>2.7397260273972601E-2</v>
          </cell>
          <cell r="C241">
            <v>146</v>
          </cell>
        </row>
        <row r="242">
          <cell r="B242">
            <v>2.7511415525114154E-2</v>
          </cell>
          <cell r="C242">
            <v>146</v>
          </cell>
        </row>
        <row r="243">
          <cell r="B243">
            <v>2.7625570776255708E-2</v>
          </cell>
          <cell r="C243">
            <v>146.05000000000001</v>
          </cell>
        </row>
        <row r="244">
          <cell r="B244">
            <v>2.7739726027397261E-2</v>
          </cell>
          <cell r="C244">
            <v>146.13499999999999</v>
          </cell>
        </row>
        <row r="245">
          <cell r="B245">
            <v>2.7853881278538814E-2</v>
          </cell>
          <cell r="C245">
            <v>146.31</v>
          </cell>
        </row>
        <row r="246">
          <cell r="B246">
            <v>2.7968036529680364E-2</v>
          </cell>
          <cell r="C246">
            <v>146.46222374810114</v>
          </cell>
        </row>
        <row r="247">
          <cell r="B247">
            <v>2.8082191780821917E-2</v>
          </cell>
          <cell r="C247">
            <v>147</v>
          </cell>
        </row>
        <row r="248">
          <cell r="B248">
            <v>2.819634703196347E-2</v>
          </cell>
          <cell r="C248">
            <v>147.12</v>
          </cell>
        </row>
        <row r="249">
          <cell r="B249">
            <v>2.8310502283105023E-2</v>
          </cell>
          <cell r="C249">
            <v>147.83499923706054</v>
          </cell>
        </row>
        <row r="250">
          <cell r="B250">
            <v>2.8424657534246577E-2</v>
          </cell>
          <cell r="C250">
            <v>147.99555555555554</v>
          </cell>
        </row>
        <row r="251">
          <cell r="B251">
            <v>2.8538812785388126E-2</v>
          </cell>
          <cell r="C251">
            <v>148.57777777777778</v>
          </cell>
        </row>
        <row r="252">
          <cell r="B252">
            <v>2.8652968036529679E-2</v>
          </cell>
          <cell r="C252">
            <v>150.38</v>
          </cell>
        </row>
        <row r="253">
          <cell r="B253">
            <v>2.8767123287671233E-2</v>
          </cell>
          <cell r="C253">
            <v>150.54699863433837</v>
          </cell>
        </row>
        <row r="254">
          <cell r="B254">
            <v>2.8881278538812786E-2</v>
          </cell>
          <cell r="C254">
            <v>150.78722222222223</v>
          </cell>
        </row>
        <row r="255">
          <cell r="B255">
            <v>2.8995433789954339E-2</v>
          </cell>
          <cell r="C255">
            <v>150.87555479261613</v>
          </cell>
        </row>
        <row r="256">
          <cell r="B256">
            <v>2.9109589041095889E-2</v>
          </cell>
          <cell r="C256">
            <v>152.09</v>
          </cell>
        </row>
        <row r="257">
          <cell r="B257">
            <v>2.9223744292237442E-2</v>
          </cell>
          <cell r="C257">
            <v>152.41055402967663</v>
          </cell>
        </row>
        <row r="258">
          <cell r="B258">
            <v>2.9337899543378995E-2</v>
          </cell>
          <cell r="C258">
            <v>153.06055555555554</v>
          </cell>
        </row>
        <row r="259">
          <cell r="B259">
            <v>2.9452054794520548E-2</v>
          </cell>
          <cell r="C259">
            <v>153.20999923706054</v>
          </cell>
        </row>
        <row r="260">
          <cell r="B260">
            <v>2.9566210045662102E-2</v>
          </cell>
          <cell r="C260">
            <v>153.36444444444442</v>
          </cell>
        </row>
        <row r="261">
          <cell r="B261">
            <v>2.9680365296803651E-2</v>
          </cell>
          <cell r="C261">
            <v>153.79999923706055</v>
          </cell>
        </row>
        <row r="262">
          <cell r="B262">
            <v>2.9794520547945205E-2</v>
          </cell>
          <cell r="C262">
            <v>153.79999923706055</v>
          </cell>
        </row>
        <row r="263">
          <cell r="B263">
            <v>2.9908675799086758E-2</v>
          </cell>
          <cell r="C263">
            <v>153.93</v>
          </cell>
        </row>
        <row r="264">
          <cell r="B264">
            <v>3.0022831050228311E-2</v>
          </cell>
          <cell r="C264">
            <v>153.94999999999999</v>
          </cell>
        </row>
        <row r="265">
          <cell r="B265">
            <v>3.0136986301369864E-2</v>
          </cell>
          <cell r="C265">
            <v>154</v>
          </cell>
        </row>
        <row r="266">
          <cell r="B266">
            <v>3.0251141552511414E-2</v>
          </cell>
          <cell r="C266">
            <v>154.07555479261612</v>
          </cell>
        </row>
        <row r="267">
          <cell r="B267">
            <v>3.0365296803652967E-2</v>
          </cell>
          <cell r="C267">
            <v>154.12</v>
          </cell>
        </row>
        <row r="268">
          <cell r="B268">
            <v>3.047945205479452E-2</v>
          </cell>
          <cell r="C268">
            <v>154.52611111111111</v>
          </cell>
        </row>
        <row r="269">
          <cell r="B269">
            <v>3.0593607305936073E-2</v>
          </cell>
          <cell r="C269">
            <v>154.59999847412109</v>
          </cell>
        </row>
        <row r="270">
          <cell r="B270">
            <v>3.0707762557077627E-2</v>
          </cell>
          <cell r="C270">
            <v>154.59999847412109</v>
          </cell>
        </row>
        <row r="271">
          <cell r="B271">
            <v>3.0821917808219176E-2</v>
          </cell>
          <cell r="C271">
            <v>154.59999847412109</v>
          </cell>
        </row>
        <row r="272">
          <cell r="B272">
            <v>3.093607305936073E-2</v>
          </cell>
          <cell r="C272">
            <v>154.59999847412109</v>
          </cell>
        </row>
        <row r="273">
          <cell r="B273">
            <v>3.1050228310502283E-2</v>
          </cell>
          <cell r="C273">
            <v>154.79999923706055</v>
          </cell>
        </row>
        <row r="274">
          <cell r="B274">
            <v>3.1164383561643836E-2</v>
          </cell>
          <cell r="C274">
            <v>154.8155547926161</v>
          </cell>
        </row>
        <row r="275">
          <cell r="B275">
            <v>3.1278538812785389E-2</v>
          </cell>
          <cell r="C275">
            <v>154.91999847412109</v>
          </cell>
        </row>
        <row r="276">
          <cell r="B276">
            <v>3.1392694063926939E-2</v>
          </cell>
          <cell r="C276">
            <v>154.93</v>
          </cell>
        </row>
        <row r="277">
          <cell r="B277">
            <v>3.1506849315068496E-2</v>
          </cell>
          <cell r="C277">
            <v>154.93</v>
          </cell>
        </row>
        <row r="278">
          <cell r="B278">
            <v>3.1621004566210045E-2</v>
          </cell>
          <cell r="C278">
            <v>154.94</v>
          </cell>
        </row>
        <row r="279">
          <cell r="B279">
            <v>3.1735159817351595E-2</v>
          </cell>
          <cell r="C279">
            <v>155.33000152587891</v>
          </cell>
        </row>
        <row r="280">
          <cell r="B280">
            <v>3.1849315068493152E-2</v>
          </cell>
          <cell r="C280">
            <v>155.34500000000003</v>
          </cell>
        </row>
        <row r="281">
          <cell r="B281">
            <v>3.1963470319634701E-2</v>
          </cell>
          <cell r="C281">
            <v>155.79999923706055</v>
          </cell>
        </row>
        <row r="282">
          <cell r="B282">
            <v>3.2077625570776258E-2</v>
          </cell>
          <cell r="C282">
            <v>155.91</v>
          </cell>
        </row>
        <row r="283">
          <cell r="B283">
            <v>3.2191780821917808E-2</v>
          </cell>
          <cell r="C283">
            <v>155.95111034817165</v>
          </cell>
        </row>
        <row r="284">
          <cell r="B284">
            <v>3.2305936073059358E-2</v>
          </cell>
          <cell r="C284">
            <v>156.03499923706053</v>
          </cell>
        </row>
        <row r="285">
          <cell r="B285">
            <v>3.2420091324200914E-2</v>
          </cell>
          <cell r="C285">
            <v>156.08444444444444</v>
          </cell>
        </row>
        <row r="286">
          <cell r="B286">
            <v>3.2534246575342464E-2</v>
          </cell>
          <cell r="C286">
            <v>156.79999923706055</v>
          </cell>
        </row>
        <row r="287">
          <cell r="B287">
            <v>3.2648401826484021E-2</v>
          </cell>
          <cell r="C287">
            <v>157.12888812594943</v>
          </cell>
        </row>
        <row r="288">
          <cell r="B288">
            <v>3.276255707762557E-2</v>
          </cell>
          <cell r="C288">
            <v>158.18055555555554</v>
          </cell>
        </row>
        <row r="289">
          <cell r="B289">
            <v>3.287671232876712E-2</v>
          </cell>
          <cell r="C289">
            <v>158.905</v>
          </cell>
        </row>
        <row r="290">
          <cell r="B290">
            <v>3.2990867579908677E-2</v>
          </cell>
          <cell r="C290">
            <v>158.92000000000002</v>
          </cell>
        </row>
        <row r="291">
          <cell r="B291">
            <v>3.3105022831050226E-2</v>
          </cell>
          <cell r="C291">
            <v>158.92000000000002</v>
          </cell>
        </row>
        <row r="292">
          <cell r="B292">
            <v>3.3219178082191783E-2</v>
          </cell>
          <cell r="C292">
            <v>158.94</v>
          </cell>
        </row>
        <row r="293">
          <cell r="B293">
            <v>3.3333333333333333E-2</v>
          </cell>
          <cell r="C293">
            <v>159.27777777777777</v>
          </cell>
        </row>
        <row r="294">
          <cell r="B294">
            <v>3.3447488584474883E-2</v>
          </cell>
          <cell r="C294">
            <v>159.66099924087524</v>
          </cell>
        </row>
        <row r="295">
          <cell r="B295">
            <v>3.3561643835616439E-2</v>
          </cell>
          <cell r="C295">
            <v>159.67666666666665</v>
          </cell>
        </row>
        <row r="296">
          <cell r="B296">
            <v>3.3675799086757989E-2</v>
          </cell>
          <cell r="C296">
            <v>159.70499923706055</v>
          </cell>
        </row>
        <row r="297">
          <cell r="B297">
            <v>3.3789954337899546E-2</v>
          </cell>
          <cell r="C297">
            <v>159.91</v>
          </cell>
        </row>
        <row r="298">
          <cell r="B298">
            <v>3.3904109589041095E-2</v>
          </cell>
          <cell r="C298">
            <v>159.92000000000002</v>
          </cell>
        </row>
        <row r="299">
          <cell r="B299">
            <v>3.4018264840182645E-2</v>
          </cell>
          <cell r="C299">
            <v>159.92000000000002</v>
          </cell>
        </row>
        <row r="300">
          <cell r="B300">
            <v>3.4132420091324202E-2</v>
          </cell>
          <cell r="C300">
            <v>159.92000000000002</v>
          </cell>
        </row>
        <row r="301">
          <cell r="B301">
            <v>3.4246575342465752E-2</v>
          </cell>
          <cell r="C301">
            <v>159.94999999999999</v>
          </cell>
        </row>
        <row r="302">
          <cell r="B302">
            <v>3.4360730593607308E-2</v>
          </cell>
          <cell r="C302">
            <v>160.12</v>
          </cell>
        </row>
        <row r="303">
          <cell r="B303">
            <v>3.4474885844748858E-2</v>
          </cell>
          <cell r="C303">
            <v>160.28500000000003</v>
          </cell>
        </row>
        <row r="304">
          <cell r="B304">
            <v>3.4589041095890408E-2</v>
          </cell>
          <cell r="C304">
            <v>161</v>
          </cell>
        </row>
        <row r="305">
          <cell r="B305">
            <v>3.4703196347031964E-2</v>
          </cell>
          <cell r="C305">
            <v>161</v>
          </cell>
        </row>
        <row r="306">
          <cell r="B306">
            <v>3.4817351598173514E-2</v>
          </cell>
          <cell r="C306">
            <v>161</v>
          </cell>
        </row>
        <row r="307">
          <cell r="B307">
            <v>3.4931506849315071E-2</v>
          </cell>
          <cell r="C307">
            <v>161</v>
          </cell>
        </row>
        <row r="308">
          <cell r="B308">
            <v>3.504566210045662E-2</v>
          </cell>
          <cell r="C308">
            <v>161</v>
          </cell>
        </row>
        <row r="309">
          <cell r="B309">
            <v>3.515981735159817E-2</v>
          </cell>
          <cell r="C309">
            <v>161</v>
          </cell>
        </row>
        <row r="310">
          <cell r="B310">
            <v>3.5273972602739727E-2</v>
          </cell>
          <cell r="C310">
            <v>161</v>
          </cell>
        </row>
        <row r="311">
          <cell r="B311">
            <v>3.5388127853881277E-2</v>
          </cell>
          <cell r="C311">
            <v>161.12888888888889</v>
          </cell>
        </row>
        <row r="312">
          <cell r="B312">
            <v>3.5502283105022833E-2</v>
          </cell>
          <cell r="C312">
            <v>161.59999847412109</v>
          </cell>
        </row>
        <row r="313">
          <cell r="B313">
            <v>3.5616438356164383E-2</v>
          </cell>
          <cell r="C313">
            <v>161.59999847412109</v>
          </cell>
        </row>
        <row r="314">
          <cell r="B314">
            <v>3.5730593607305933E-2</v>
          </cell>
          <cell r="C314">
            <v>161.59999847412109</v>
          </cell>
        </row>
        <row r="315">
          <cell r="B315">
            <v>3.5844748858447489E-2</v>
          </cell>
          <cell r="C315">
            <v>161.59999847412109</v>
          </cell>
        </row>
        <row r="316">
          <cell r="B316">
            <v>3.5958904109589039E-2</v>
          </cell>
          <cell r="C316">
            <v>161.59999847412109</v>
          </cell>
        </row>
        <row r="317">
          <cell r="B317">
            <v>3.6073059360730596E-2</v>
          </cell>
          <cell r="C317">
            <v>161.59999847412109</v>
          </cell>
        </row>
        <row r="318">
          <cell r="B318">
            <v>3.6187214611872145E-2</v>
          </cell>
          <cell r="C318">
            <v>161.59999847412109</v>
          </cell>
        </row>
        <row r="319">
          <cell r="B319">
            <v>3.6301369863013695E-2</v>
          </cell>
          <cell r="C319">
            <v>161.72888736300999</v>
          </cell>
        </row>
        <row r="320">
          <cell r="B320">
            <v>3.6415525114155252E-2</v>
          </cell>
          <cell r="C320">
            <v>161.75999847412112</v>
          </cell>
        </row>
        <row r="321">
          <cell r="B321">
            <v>3.6529680365296802E-2</v>
          </cell>
          <cell r="C321">
            <v>161.79999923706055</v>
          </cell>
        </row>
        <row r="322">
          <cell r="B322">
            <v>3.6643835616438358E-2</v>
          </cell>
          <cell r="C322">
            <v>162</v>
          </cell>
        </row>
        <row r="323">
          <cell r="B323">
            <v>3.6757990867579908E-2</v>
          </cell>
          <cell r="C323">
            <v>162.17999923706054</v>
          </cell>
        </row>
        <row r="324">
          <cell r="B324">
            <v>3.6872146118721458E-2</v>
          </cell>
          <cell r="C324">
            <v>162.1827777777778</v>
          </cell>
        </row>
        <row r="325">
          <cell r="B325">
            <v>3.6986301369863014E-2</v>
          </cell>
          <cell r="C325">
            <v>162.20300151824952</v>
          </cell>
        </row>
        <row r="326">
          <cell r="B326">
            <v>3.7100456621004564E-2</v>
          </cell>
          <cell r="C326">
            <v>162.32333333333332</v>
          </cell>
        </row>
        <row r="327">
          <cell r="B327">
            <v>3.7214611872146121E-2</v>
          </cell>
          <cell r="C327">
            <v>162.40000152587891</v>
          </cell>
        </row>
        <row r="328">
          <cell r="B328">
            <v>3.7328767123287671E-2</v>
          </cell>
          <cell r="C328">
            <v>162.40000152587891</v>
          </cell>
        </row>
        <row r="329">
          <cell r="B329">
            <v>3.744292237442922E-2</v>
          </cell>
          <cell r="C329">
            <v>162.40000152587891</v>
          </cell>
        </row>
        <row r="330">
          <cell r="B330">
            <v>3.7557077625570777E-2</v>
          </cell>
          <cell r="C330">
            <v>162.40000152587891</v>
          </cell>
        </row>
        <row r="331">
          <cell r="B331">
            <v>3.7671232876712327E-2</v>
          </cell>
          <cell r="C331">
            <v>162.5</v>
          </cell>
        </row>
        <row r="332">
          <cell r="B332">
            <v>3.7785388127853883E-2</v>
          </cell>
          <cell r="C332">
            <v>162.52444291856554</v>
          </cell>
        </row>
        <row r="333">
          <cell r="B333">
            <v>3.7899543378995433E-2</v>
          </cell>
          <cell r="C333">
            <v>162.54000152587889</v>
          </cell>
        </row>
        <row r="334">
          <cell r="B334">
            <v>3.801369863013699E-2</v>
          </cell>
          <cell r="C334">
            <v>162.57000152587889</v>
          </cell>
        </row>
        <row r="335">
          <cell r="B335">
            <v>3.8127853881278539E-2</v>
          </cell>
          <cell r="C335">
            <v>162.57783485200667</v>
          </cell>
        </row>
        <row r="336">
          <cell r="B336">
            <v>3.8242009132420089E-2</v>
          </cell>
          <cell r="C336">
            <v>162.59999847412109</v>
          </cell>
        </row>
        <row r="337">
          <cell r="B337">
            <v>3.8356164383561646E-2</v>
          </cell>
          <cell r="C337">
            <v>162.59999847412109</v>
          </cell>
        </row>
        <row r="338">
          <cell r="B338">
            <v>3.8470319634703196E-2</v>
          </cell>
          <cell r="C338">
            <v>162.59999847412109</v>
          </cell>
        </row>
        <row r="339">
          <cell r="B339">
            <v>3.8584474885844752E-2</v>
          </cell>
          <cell r="C339">
            <v>162.59999847412109</v>
          </cell>
        </row>
        <row r="340">
          <cell r="B340">
            <v>3.8698630136986302E-2</v>
          </cell>
          <cell r="C340">
            <v>162.59999847412109</v>
          </cell>
        </row>
        <row r="341">
          <cell r="B341">
            <v>3.8812785388127852E-2</v>
          </cell>
          <cell r="C341">
            <v>162.68277777777777</v>
          </cell>
        </row>
        <row r="342">
          <cell r="B342">
            <v>3.8926940639269408E-2</v>
          </cell>
          <cell r="C342">
            <v>162.73999847412108</v>
          </cell>
        </row>
        <row r="343">
          <cell r="B343">
            <v>3.9041095890410958E-2</v>
          </cell>
          <cell r="C343">
            <v>162.79999923706055</v>
          </cell>
        </row>
        <row r="344">
          <cell r="B344">
            <v>3.9155251141552515E-2</v>
          </cell>
          <cell r="C344">
            <v>162.905</v>
          </cell>
        </row>
        <row r="345">
          <cell r="B345">
            <v>3.9269406392694065E-2</v>
          </cell>
          <cell r="C345">
            <v>162.91</v>
          </cell>
        </row>
        <row r="346">
          <cell r="B346">
            <v>3.9383561643835614E-2</v>
          </cell>
          <cell r="C346">
            <v>163.03499923706053</v>
          </cell>
        </row>
        <row r="347">
          <cell r="B347">
            <v>3.9497716894977171E-2</v>
          </cell>
          <cell r="C347">
            <v>163.7274433432685</v>
          </cell>
        </row>
        <row r="348">
          <cell r="B348">
            <v>3.9611872146118721E-2</v>
          </cell>
          <cell r="C348">
            <v>163.75555402967666</v>
          </cell>
        </row>
        <row r="349">
          <cell r="B349">
            <v>3.9726027397260277E-2</v>
          </cell>
          <cell r="C349">
            <v>163.91</v>
          </cell>
        </row>
        <row r="350">
          <cell r="B350">
            <v>3.9840182648401827E-2</v>
          </cell>
          <cell r="C350">
            <v>163.92000000000002</v>
          </cell>
        </row>
        <row r="351">
          <cell r="B351">
            <v>3.9954337899543377E-2</v>
          </cell>
          <cell r="C351">
            <v>164.08444444444444</v>
          </cell>
        </row>
        <row r="352">
          <cell r="B352">
            <v>4.0068493150684933E-2</v>
          </cell>
          <cell r="C352">
            <v>164.11666666666667</v>
          </cell>
        </row>
        <row r="353">
          <cell r="B353">
            <v>4.0182648401826483E-2</v>
          </cell>
          <cell r="C353">
            <v>164.23222222222219</v>
          </cell>
        </row>
        <row r="354">
          <cell r="B354">
            <v>4.029680365296804E-2</v>
          </cell>
          <cell r="C354">
            <v>165.06</v>
          </cell>
        </row>
        <row r="355">
          <cell r="B355">
            <v>4.041095890410959E-2</v>
          </cell>
          <cell r="C355">
            <v>165.07</v>
          </cell>
        </row>
        <row r="356">
          <cell r="B356">
            <v>4.0525114155251139E-2</v>
          </cell>
          <cell r="C356">
            <v>165.10499999999999</v>
          </cell>
        </row>
        <row r="357">
          <cell r="B357">
            <v>4.0639269406392696E-2</v>
          </cell>
          <cell r="C357">
            <v>165.14577853732641</v>
          </cell>
        </row>
        <row r="358">
          <cell r="B358">
            <v>4.0753424657534246E-2</v>
          </cell>
          <cell r="C358">
            <v>165.20000076293945</v>
          </cell>
        </row>
        <row r="359">
          <cell r="B359">
            <v>4.0867579908675802E-2</v>
          </cell>
          <cell r="C359">
            <v>165.20000076293945</v>
          </cell>
        </row>
        <row r="360">
          <cell r="B360">
            <v>4.0981735159817352E-2</v>
          </cell>
          <cell r="C360">
            <v>165.26</v>
          </cell>
        </row>
        <row r="361">
          <cell r="B361">
            <v>4.1095890410958902E-2</v>
          </cell>
          <cell r="C361">
            <v>165.63999923706055</v>
          </cell>
        </row>
        <row r="362">
          <cell r="B362">
            <v>4.1210045662100458E-2</v>
          </cell>
          <cell r="C362">
            <v>165.66499923706056</v>
          </cell>
        </row>
        <row r="363">
          <cell r="B363">
            <v>4.1324200913242008E-2</v>
          </cell>
          <cell r="C363">
            <v>166.20499999999998</v>
          </cell>
        </row>
        <row r="364">
          <cell r="B364">
            <v>4.1438356164383565E-2</v>
          </cell>
          <cell r="C364">
            <v>166.20499999999998</v>
          </cell>
        </row>
        <row r="365">
          <cell r="B365">
            <v>4.1552511415525115E-2</v>
          </cell>
          <cell r="C365">
            <v>166.54333485497366</v>
          </cell>
        </row>
        <row r="366">
          <cell r="B366">
            <v>4.1666666666666664E-2</v>
          </cell>
          <cell r="C366">
            <v>166.7155547926161</v>
          </cell>
        </row>
        <row r="367">
          <cell r="B367">
            <v>4.1780821917808221E-2</v>
          </cell>
          <cell r="C367">
            <v>166.91</v>
          </cell>
        </row>
        <row r="368">
          <cell r="B368">
            <v>4.1894977168949771E-2</v>
          </cell>
          <cell r="C368">
            <v>167.22188888549806</v>
          </cell>
        </row>
        <row r="369">
          <cell r="B369">
            <v>4.2009132420091327E-2</v>
          </cell>
          <cell r="C369">
            <v>167.59999847412109</v>
          </cell>
        </row>
        <row r="370">
          <cell r="B370">
            <v>4.2123287671232877E-2</v>
          </cell>
          <cell r="C370">
            <v>167.59999847412109</v>
          </cell>
        </row>
        <row r="371">
          <cell r="B371">
            <v>4.2237442922374427E-2</v>
          </cell>
          <cell r="C371">
            <v>167.59999847412109</v>
          </cell>
        </row>
        <row r="372">
          <cell r="B372">
            <v>4.2351598173515984E-2</v>
          </cell>
          <cell r="C372">
            <v>167.59999847412109</v>
          </cell>
        </row>
        <row r="373">
          <cell r="B373">
            <v>4.2465753424657533E-2</v>
          </cell>
          <cell r="C373">
            <v>167.72888736300999</v>
          </cell>
        </row>
        <row r="374">
          <cell r="B374">
            <v>4.257990867579909E-2</v>
          </cell>
          <cell r="C374">
            <v>167.79999923706055</v>
          </cell>
        </row>
        <row r="375">
          <cell r="B375">
            <v>4.269406392694064E-2</v>
          </cell>
          <cell r="C375">
            <v>167.83777777777777</v>
          </cell>
        </row>
        <row r="376">
          <cell r="B376">
            <v>4.2808219178082189E-2</v>
          </cell>
          <cell r="C376">
            <v>167.93499923706054</v>
          </cell>
        </row>
        <row r="377">
          <cell r="B377">
            <v>4.2922374429223746E-2</v>
          </cell>
          <cell r="C377">
            <v>168.00444368150499</v>
          </cell>
        </row>
        <row r="378">
          <cell r="B378">
            <v>4.3036529680365296E-2</v>
          </cell>
          <cell r="C378">
            <v>168.5</v>
          </cell>
        </row>
        <row r="379">
          <cell r="B379">
            <v>4.3150684931506852E-2</v>
          </cell>
          <cell r="C379">
            <v>168.70833333333331</v>
          </cell>
        </row>
        <row r="380">
          <cell r="B380">
            <v>4.3264840182648402E-2</v>
          </cell>
          <cell r="C380">
            <v>168.97499999999999</v>
          </cell>
        </row>
        <row r="381">
          <cell r="B381">
            <v>4.3378995433789952E-2</v>
          </cell>
          <cell r="C381">
            <v>169.92722222222221</v>
          </cell>
        </row>
        <row r="382">
          <cell r="B382">
            <v>4.3493150684931509E-2</v>
          </cell>
          <cell r="C382">
            <v>170.12599924087522</v>
          </cell>
        </row>
        <row r="383">
          <cell r="B383">
            <v>4.3607305936073058E-2</v>
          </cell>
          <cell r="C383">
            <v>170.17155554877388</v>
          </cell>
        </row>
        <row r="384">
          <cell r="B384">
            <v>4.3721461187214615E-2</v>
          </cell>
          <cell r="C384">
            <v>170.33333333333334</v>
          </cell>
        </row>
        <row r="385">
          <cell r="B385">
            <v>4.3835616438356165E-2</v>
          </cell>
          <cell r="C385">
            <v>170.67499999999998</v>
          </cell>
        </row>
        <row r="386">
          <cell r="B386">
            <v>4.3949771689497714E-2</v>
          </cell>
          <cell r="C386">
            <v>170.7555547926161</v>
          </cell>
        </row>
        <row r="387">
          <cell r="B387">
            <v>4.4063926940639271E-2</v>
          </cell>
          <cell r="C387">
            <v>170.79999923706055</v>
          </cell>
        </row>
        <row r="388">
          <cell r="B388">
            <v>4.4178082191780821E-2</v>
          </cell>
          <cell r="C388">
            <v>170.79999923706055</v>
          </cell>
        </row>
        <row r="389">
          <cell r="B389">
            <v>4.4292237442922378E-2</v>
          </cell>
          <cell r="C389">
            <v>170.79999923706055</v>
          </cell>
        </row>
        <row r="390">
          <cell r="B390">
            <v>4.4406392694063927E-2</v>
          </cell>
          <cell r="C390">
            <v>170.79999923706055</v>
          </cell>
        </row>
        <row r="391">
          <cell r="B391">
            <v>4.4520547945205477E-2</v>
          </cell>
          <cell r="C391">
            <v>170.83499923706054</v>
          </cell>
        </row>
        <row r="392">
          <cell r="B392">
            <v>4.4634703196347034E-2</v>
          </cell>
          <cell r="C392">
            <v>170.83499923706054</v>
          </cell>
        </row>
        <row r="393">
          <cell r="B393">
            <v>4.4748858447488583E-2</v>
          </cell>
          <cell r="C393">
            <v>170.86777777777777</v>
          </cell>
        </row>
        <row r="394">
          <cell r="B394">
            <v>4.486301369863014E-2</v>
          </cell>
          <cell r="C394">
            <v>171.07</v>
          </cell>
        </row>
        <row r="395">
          <cell r="B395">
            <v>4.497716894977169E-2</v>
          </cell>
          <cell r="C395">
            <v>171.07999999999998</v>
          </cell>
        </row>
        <row r="396">
          <cell r="B396">
            <v>4.509132420091324E-2</v>
          </cell>
          <cell r="C396">
            <v>171.58099924087526</v>
          </cell>
        </row>
        <row r="397">
          <cell r="B397">
            <v>4.5205479452054796E-2</v>
          </cell>
          <cell r="C397">
            <v>171.79999923706055</v>
          </cell>
        </row>
        <row r="398">
          <cell r="B398">
            <v>4.5319634703196346E-2</v>
          </cell>
          <cell r="C398">
            <v>171.79999923706055</v>
          </cell>
        </row>
        <row r="399">
          <cell r="B399">
            <v>4.5433789954337903E-2</v>
          </cell>
          <cell r="C399">
            <v>171.79999923706055</v>
          </cell>
        </row>
        <row r="400">
          <cell r="B400">
            <v>4.5547945205479452E-2</v>
          </cell>
          <cell r="C400">
            <v>171.79999923706055</v>
          </cell>
        </row>
        <row r="401">
          <cell r="B401">
            <v>4.5662100456621002E-2</v>
          </cell>
          <cell r="C401">
            <v>171.83999923706054</v>
          </cell>
        </row>
        <row r="402">
          <cell r="B402">
            <v>4.5776255707762559E-2</v>
          </cell>
          <cell r="C402">
            <v>171.89388888888888</v>
          </cell>
        </row>
        <row r="403">
          <cell r="B403">
            <v>4.5890410958904108E-2</v>
          </cell>
          <cell r="C403">
            <v>171.92000000000002</v>
          </cell>
        </row>
        <row r="404">
          <cell r="B404">
            <v>4.6004566210045665E-2</v>
          </cell>
          <cell r="C404">
            <v>172.02666666666667</v>
          </cell>
        </row>
        <row r="405">
          <cell r="B405">
            <v>4.6118721461187215E-2</v>
          </cell>
          <cell r="C405">
            <v>172.08444444444444</v>
          </cell>
        </row>
        <row r="406">
          <cell r="B406">
            <v>4.6232876712328765E-2</v>
          </cell>
          <cell r="C406">
            <v>172.095</v>
          </cell>
        </row>
        <row r="407">
          <cell r="B407">
            <v>4.6347031963470321E-2</v>
          </cell>
          <cell r="C407">
            <v>172.095</v>
          </cell>
        </row>
        <row r="408">
          <cell r="B408">
            <v>4.6461187214611871E-2</v>
          </cell>
          <cell r="C408">
            <v>172.22</v>
          </cell>
        </row>
        <row r="409">
          <cell r="B409">
            <v>4.6575342465753428E-2</v>
          </cell>
          <cell r="C409">
            <v>172.36999847412108</v>
          </cell>
        </row>
        <row r="410">
          <cell r="B410">
            <v>4.6689497716894977E-2</v>
          </cell>
          <cell r="C410">
            <v>172.59599924087524</v>
          </cell>
        </row>
        <row r="411">
          <cell r="B411">
            <v>4.6803652968036527E-2</v>
          </cell>
          <cell r="C411">
            <v>172.59999847412109</v>
          </cell>
        </row>
        <row r="412">
          <cell r="B412">
            <v>4.6917808219178084E-2</v>
          </cell>
          <cell r="C412">
            <v>172.59999847412109</v>
          </cell>
        </row>
        <row r="413">
          <cell r="B413">
            <v>4.7031963470319633E-2</v>
          </cell>
          <cell r="C413">
            <v>172.66499923706056</v>
          </cell>
        </row>
        <row r="414">
          <cell r="B414">
            <v>4.714611872146119E-2</v>
          </cell>
          <cell r="C414">
            <v>172.70499923706055</v>
          </cell>
        </row>
        <row r="415">
          <cell r="B415">
            <v>4.726027397260274E-2</v>
          </cell>
          <cell r="C415">
            <v>172.85499999999999</v>
          </cell>
        </row>
        <row r="416">
          <cell r="B416">
            <v>4.737442922374429E-2</v>
          </cell>
          <cell r="C416">
            <v>172.91944444444445</v>
          </cell>
        </row>
        <row r="417">
          <cell r="B417">
            <v>4.7488584474885846E-2</v>
          </cell>
          <cell r="C417">
            <v>173</v>
          </cell>
        </row>
        <row r="418">
          <cell r="B418">
            <v>4.7602739726027396E-2</v>
          </cell>
          <cell r="C418">
            <v>173.20611111111111</v>
          </cell>
        </row>
        <row r="419">
          <cell r="B419">
            <v>4.7716894977168953E-2</v>
          </cell>
          <cell r="C419">
            <v>173.625</v>
          </cell>
        </row>
        <row r="420">
          <cell r="B420">
            <v>4.7831050228310502E-2</v>
          </cell>
          <cell r="C420">
            <v>173.98222222222222</v>
          </cell>
        </row>
        <row r="421">
          <cell r="B421">
            <v>4.7945205479452052E-2</v>
          </cell>
          <cell r="C421">
            <v>174</v>
          </cell>
        </row>
        <row r="422">
          <cell r="B422">
            <v>4.8059360730593609E-2</v>
          </cell>
          <cell r="C422">
            <v>174</v>
          </cell>
        </row>
        <row r="423">
          <cell r="B423">
            <v>4.8173515981735159E-2</v>
          </cell>
          <cell r="C423">
            <v>174.07999999999998</v>
          </cell>
        </row>
        <row r="424">
          <cell r="B424">
            <v>4.8287671232876715E-2</v>
          </cell>
          <cell r="C424">
            <v>174.09</v>
          </cell>
        </row>
        <row r="425">
          <cell r="B425">
            <v>4.8401826484018265E-2</v>
          </cell>
          <cell r="C425">
            <v>174.17500000000001</v>
          </cell>
        </row>
        <row r="426">
          <cell r="B426">
            <v>4.8515981735159815E-2</v>
          </cell>
          <cell r="C426">
            <v>174.22966666327582</v>
          </cell>
        </row>
        <row r="427">
          <cell r="B427">
            <v>4.8630136986301371E-2</v>
          </cell>
          <cell r="C427">
            <v>174.70999923706054</v>
          </cell>
        </row>
        <row r="428">
          <cell r="B428">
            <v>4.8744292237442921E-2</v>
          </cell>
          <cell r="C428">
            <v>174.86500000000001</v>
          </cell>
        </row>
        <row r="429">
          <cell r="B429">
            <v>4.8858447488584478E-2</v>
          </cell>
          <cell r="C429">
            <v>175</v>
          </cell>
        </row>
        <row r="430">
          <cell r="B430">
            <v>4.8972602739726027E-2</v>
          </cell>
          <cell r="C430">
            <v>175</v>
          </cell>
        </row>
        <row r="431">
          <cell r="B431">
            <v>4.9086757990867577E-2</v>
          </cell>
          <cell r="C431">
            <v>175.00400075912475</v>
          </cell>
        </row>
        <row r="432">
          <cell r="B432">
            <v>4.9200913242009134E-2</v>
          </cell>
          <cell r="C432">
            <v>175.17033333036633</v>
          </cell>
        </row>
        <row r="433">
          <cell r="B433">
            <v>4.9315068493150684E-2</v>
          </cell>
          <cell r="C433">
            <v>175.20000076293945</v>
          </cell>
        </row>
        <row r="434">
          <cell r="B434">
            <v>4.942922374429224E-2</v>
          </cell>
          <cell r="C434">
            <v>175.23499999999999</v>
          </cell>
        </row>
        <row r="435">
          <cell r="B435">
            <v>4.954337899543379E-2</v>
          </cell>
          <cell r="C435">
            <v>175.62499923706054</v>
          </cell>
        </row>
        <row r="436">
          <cell r="B436">
            <v>4.965753424657534E-2</v>
          </cell>
          <cell r="C436">
            <v>175.8149984741211</v>
          </cell>
        </row>
        <row r="437">
          <cell r="B437">
            <v>4.9771689497716896E-2</v>
          </cell>
          <cell r="C437">
            <v>176.065</v>
          </cell>
        </row>
        <row r="438">
          <cell r="B438">
            <v>4.9885844748858446E-2</v>
          </cell>
          <cell r="C438">
            <v>176.18222222222224</v>
          </cell>
        </row>
        <row r="439">
          <cell r="B439">
            <v>0.05</v>
          </cell>
          <cell r="C439">
            <v>176.55</v>
          </cell>
        </row>
        <row r="440">
          <cell r="B440">
            <v>5.0114155251141553E-2</v>
          </cell>
          <cell r="C440">
            <v>176.56</v>
          </cell>
        </row>
        <row r="441">
          <cell r="B441">
            <v>5.0228310502283102E-2</v>
          </cell>
          <cell r="C441">
            <v>176.66777739630805</v>
          </cell>
        </row>
        <row r="442">
          <cell r="B442">
            <v>5.0342465753424659E-2</v>
          </cell>
          <cell r="C442">
            <v>176.9674984741211</v>
          </cell>
        </row>
        <row r="443">
          <cell r="B443">
            <v>5.0456621004566209E-2</v>
          </cell>
          <cell r="C443">
            <v>176.97333333333333</v>
          </cell>
        </row>
        <row r="444">
          <cell r="B444">
            <v>5.0570776255707765E-2</v>
          </cell>
          <cell r="C444">
            <v>177.67999923706054</v>
          </cell>
        </row>
        <row r="445">
          <cell r="B445">
            <v>5.0684931506849315E-2</v>
          </cell>
          <cell r="C445">
            <v>177.76499923706055</v>
          </cell>
        </row>
        <row r="446">
          <cell r="B446">
            <v>5.0799086757990865E-2</v>
          </cell>
          <cell r="C446">
            <v>177.76888812594945</v>
          </cell>
        </row>
        <row r="447">
          <cell r="B447">
            <v>5.0913242009132421E-2</v>
          </cell>
          <cell r="C447">
            <v>177.76999923706055</v>
          </cell>
        </row>
        <row r="448">
          <cell r="B448">
            <v>5.1027397260273971E-2</v>
          </cell>
          <cell r="C448">
            <v>177.79999923706055</v>
          </cell>
        </row>
        <row r="449">
          <cell r="B449">
            <v>5.1141552511415528E-2</v>
          </cell>
          <cell r="C449">
            <v>177.79999923706055</v>
          </cell>
        </row>
        <row r="450">
          <cell r="B450">
            <v>5.1255707762557078E-2</v>
          </cell>
          <cell r="C450">
            <v>177.79999923706055</v>
          </cell>
        </row>
        <row r="451">
          <cell r="B451">
            <v>5.1369863013698627E-2</v>
          </cell>
          <cell r="C451">
            <v>177.79999923706055</v>
          </cell>
        </row>
        <row r="452">
          <cell r="B452">
            <v>5.1484018264840184E-2</v>
          </cell>
          <cell r="C452">
            <v>177.79999923706055</v>
          </cell>
        </row>
        <row r="453">
          <cell r="B453">
            <v>5.1598173515981734E-2</v>
          </cell>
          <cell r="C453">
            <v>177.79999923706055</v>
          </cell>
        </row>
        <row r="454">
          <cell r="B454">
            <v>5.171232876712329E-2</v>
          </cell>
          <cell r="C454">
            <v>177.79999923706055</v>
          </cell>
        </row>
        <row r="455">
          <cell r="B455">
            <v>5.182648401826484E-2</v>
          </cell>
          <cell r="C455">
            <v>177.79999923706055</v>
          </cell>
        </row>
        <row r="456">
          <cell r="B456">
            <v>5.194063926940639E-2</v>
          </cell>
          <cell r="C456">
            <v>177.79999923706055</v>
          </cell>
        </row>
        <row r="457">
          <cell r="B457">
            <v>5.2054794520547946E-2</v>
          </cell>
          <cell r="C457">
            <v>177.79999923706055</v>
          </cell>
        </row>
        <row r="458">
          <cell r="B458">
            <v>5.2168949771689496E-2</v>
          </cell>
          <cell r="C458">
            <v>177.79999923706055</v>
          </cell>
        </row>
        <row r="459">
          <cell r="B459">
            <v>5.2283105022831053E-2</v>
          </cell>
          <cell r="C459">
            <v>177.79999923706055</v>
          </cell>
        </row>
        <row r="460">
          <cell r="B460">
            <v>5.2397260273972603E-2</v>
          </cell>
          <cell r="C460">
            <v>177.79999923706055</v>
          </cell>
        </row>
        <row r="461">
          <cell r="B461">
            <v>5.2511415525114152E-2</v>
          </cell>
          <cell r="C461">
            <v>177.79999923706055</v>
          </cell>
        </row>
        <row r="462">
          <cell r="B462">
            <v>5.2625570776255709E-2</v>
          </cell>
          <cell r="C462">
            <v>177.79999923706055</v>
          </cell>
        </row>
        <row r="463">
          <cell r="B463">
            <v>5.2739726027397259E-2</v>
          </cell>
          <cell r="C463">
            <v>177.79999923706055</v>
          </cell>
        </row>
        <row r="464">
          <cell r="B464">
            <v>5.2853881278538815E-2</v>
          </cell>
          <cell r="C464">
            <v>177.79999923706055</v>
          </cell>
        </row>
        <row r="465">
          <cell r="B465">
            <v>5.2968036529680365E-2</v>
          </cell>
          <cell r="C465">
            <v>177.79999923706055</v>
          </cell>
        </row>
        <row r="466">
          <cell r="B466">
            <v>5.3082191780821915E-2</v>
          </cell>
          <cell r="C466">
            <v>177.79999923706055</v>
          </cell>
        </row>
        <row r="467">
          <cell r="B467">
            <v>5.3196347031963472E-2</v>
          </cell>
          <cell r="C467">
            <v>177.79999923706055</v>
          </cell>
        </row>
        <row r="468">
          <cell r="B468">
            <v>5.3310502283105021E-2</v>
          </cell>
          <cell r="C468">
            <v>177.79999923706055</v>
          </cell>
        </row>
        <row r="469">
          <cell r="B469">
            <v>5.3424657534246578E-2</v>
          </cell>
          <cell r="C469">
            <v>177.79999923706055</v>
          </cell>
        </row>
        <row r="470">
          <cell r="B470">
            <v>5.3538812785388128E-2</v>
          </cell>
          <cell r="C470">
            <v>177.79999923706055</v>
          </cell>
        </row>
        <row r="471">
          <cell r="B471">
            <v>5.3652968036529677E-2</v>
          </cell>
          <cell r="C471">
            <v>177.79999923706055</v>
          </cell>
        </row>
        <row r="472">
          <cell r="B472">
            <v>5.3767123287671234E-2</v>
          </cell>
          <cell r="C472">
            <v>177.79999923706055</v>
          </cell>
        </row>
        <row r="473">
          <cell r="B473">
            <v>5.3881278538812784E-2</v>
          </cell>
          <cell r="C473">
            <v>177.79999923706055</v>
          </cell>
        </row>
        <row r="474">
          <cell r="B474">
            <v>5.399543378995434E-2</v>
          </cell>
          <cell r="C474">
            <v>177.79999923706055</v>
          </cell>
        </row>
        <row r="475">
          <cell r="B475">
            <v>5.410958904109589E-2</v>
          </cell>
          <cell r="C475">
            <v>177.84944368150499</v>
          </cell>
        </row>
        <row r="476">
          <cell r="B476">
            <v>5.422374429223744E-2</v>
          </cell>
          <cell r="C476">
            <v>177.93999923706053</v>
          </cell>
        </row>
        <row r="477">
          <cell r="B477">
            <v>5.4337899543378997E-2</v>
          </cell>
          <cell r="C477">
            <v>177.95555479261611</v>
          </cell>
        </row>
        <row r="478">
          <cell r="B478">
            <v>5.4452054794520546E-2</v>
          </cell>
          <cell r="C478">
            <v>177.95555479261611</v>
          </cell>
        </row>
        <row r="479">
          <cell r="B479">
            <v>5.4566210045662103E-2</v>
          </cell>
          <cell r="C479">
            <v>178.14944444444444</v>
          </cell>
        </row>
        <row r="480">
          <cell r="B480">
            <v>5.4680365296803653E-2</v>
          </cell>
          <cell r="C480">
            <v>178.87111034817167</v>
          </cell>
        </row>
        <row r="481">
          <cell r="B481">
            <v>5.4794520547945202E-2</v>
          </cell>
          <cell r="C481">
            <v>178.91</v>
          </cell>
        </row>
        <row r="482">
          <cell r="B482">
            <v>5.4908675799086759E-2</v>
          </cell>
          <cell r="C482">
            <v>178.91</v>
          </cell>
        </row>
        <row r="483">
          <cell r="B483">
            <v>5.5022831050228309E-2</v>
          </cell>
          <cell r="C483">
            <v>178.93999923706053</v>
          </cell>
        </row>
        <row r="484">
          <cell r="B484">
            <v>5.5136986301369866E-2</v>
          </cell>
          <cell r="C484">
            <v>179.31699848175049</v>
          </cell>
        </row>
        <row r="485">
          <cell r="B485">
            <v>5.5251141552511415E-2</v>
          </cell>
          <cell r="C485">
            <v>179.50333180745443</v>
          </cell>
        </row>
        <row r="486">
          <cell r="B486">
            <v>5.5365296803652965E-2</v>
          </cell>
          <cell r="C486">
            <v>179.51999847412111</v>
          </cell>
        </row>
        <row r="487">
          <cell r="B487">
            <v>5.5479452054794522E-2</v>
          </cell>
          <cell r="C487">
            <v>179.75999923706055</v>
          </cell>
        </row>
        <row r="488">
          <cell r="B488">
            <v>5.5593607305936071E-2</v>
          </cell>
          <cell r="C488">
            <v>179.79999923706055</v>
          </cell>
        </row>
        <row r="489">
          <cell r="B489">
            <v>5.5707762557077628E-2</v>
          </cell>
          <cell r="C489">
            <v>179.79999923706055</v>
          </cell>
        </row>
        <row r="490">
          <cell r="B490">
            <v>5.5821917808219178E-2</v>
          </cell>
          <cell r="C490">
            <v>179.79999923706055</v>
          </cell>
        </row>
        <row r="491">
          <cell r="B491">
            <v>5.5936073059360727E-2</v>
          </cell>
          <cell r="C491">
            <v>179.79999923706055</v>
          </cell>
        </row>
        <row r="492">
          <cell r="B492">
            <v>5.6050228310502284E-2</v>
          </cell>
          <cell r="C492">
            <v>179.79999923706055</v>
          </cell>
        </row>
        <row r="493">
          <cell r="B493">
            <v>5.6164383561643834E-2</v>
          </cell>
          <cell r="C493">
            <v>179.79999923706055</v>
          </cell>
        </row>
        <row r="494">
          <cell r="B494">
            <v>5.6278538812785391E-2</v>
          </cell>
          <cell r="C494">
            <v>179.79999923706055</v>
          </cell>
        </row>
        <row r="495">
          <cell r="B495">
            <v>5.639269406392694E-2</v>
          </cell>
          <cell r="C495">
            <v>179.79999923706055</v>
          </cell>
        </row>
        <row r="496">
          <cell r="B496">
            <v>5.650684931506849E-2</v>
          </cell>
          <cell r="C496">
            <v>179.79999923706055</v>
          </cell>
        </row>
        <row r="497">
          <cell r="B497">
            <v>5.6621004566210047E-2</v>
          </cell>
          <cell r="C497">
            <v>179.79999923706055</v>
          </cell>
        </row>
        <row r="498">
          <cell r="B498">
            <v>5.6735159817351596E-2</v>
          </cell>
          <cell r="C498">
            <v>179.79999923706055</v>
          </cell>
        </row>
        <row r="499">
          <cell r="B499">
            <v>5.6849315068493153E-2</v>
          </cell>
          <cell r="C499">
            <v>179.83111111111111</v>
          </cell>
        </row>
        <row r="500">
          <cell r="B500">
            <v>5.6963470319634703E-2</v>
          </cell>
          <cell r="C500">
            <v>179.86388888888888</v>
          </cell>
        </row>
        <row r="501">
          <cell r="B501">
            <v>5.7077625570776253E-2</v>
          </cell>
          <cell r="C501">
            <v>179.93</v>
          </cell>
        </row>
        <row r="502">
          <cell r="B502">
            <v>5.7191780821917809E-2</v>
          </cell>
          <cell r="C502">
            <v>179.97499923706056</v>
          </cell>
        </row>
        <row r="503">
          <cell r="B503">
            <v>5.7305936073059359E-2</v>
          </cell>
          <cell r="C503">
            <v>180</v>
          </cell>
        </row>
        <row r="504">
          <cell r="B504">
            <v>5.7420091324200916E-2</v>
          </cell>
          <cell r="C504">
            <v>180</v>
          </cell>
        </row>
        <row r="505">
          <cell r="B505">
            <v>5.7534246575342465E-2</v>
          </cell>
          <cell r="C505">
            <v>180</v>
          </cell>
        </row>
        <row r="506">
          <cell r="B506">
            <v>5.7648401826484015E-2</v>
          </cell>
          <cell r="C506">
            <v>180</v>
          </cell>
        </row>
        <row r="507">
          <cell r="B507">
            <v>5.7762557077625572E-2</v>
          </cell>
          <cell r="C507">
            <v>180</v>
          </cell>
        </row>
        <row r="508">
          <cell r="B508">
            <v>5.7876712328767121E-2</v>
          </cell>
          <cell r="C508">
            <v>180</v>
          </cell>
        </row>
        <row r="509">
          <cell r="B509">
            <v>5.7990867579908678E-2</v>
          </cell>
          <cell r="C509">
            <v>180</v>
          </cell>
        </row>
        <row r="510">
          <cell r="B510">
            <v>5.8105022831050228E-2</v>
          </cell>
          <cell r="C510">
            <v>180</v>
          </cell>
        </row>
        <row r="511">
          <cell r="B511">
            <v>5.8219178082191778E-2</v>
          </cell>
          <cell r="C511">
            <v>180</v>
          </cell>
        </row>
        <row r="512">
          <cell r="B512">
            <v>5.8333333333333334E-2</v>
          </cell>
          <cell r="C512">
            <v>180</v>
          </cell>
        </row>
        <row r="513">
          <cell r="B513">
            <v>5.8447488584474884E-2</v>
          </cell>
          <cell r="C513">
            <v>180</v>
          </cell>
        </row>
        <row r="514">
          <cell r="B514">
            <v>5.8561643835616441E-2</v>
          </cell>
          <cell r="C514">
            <v>180</v>
          </cell>
        </row>
        <row r="515">
          <cell r="B515">
            <v>5.867579908675799E-2</v>
          </cell>
          <cell r="C515">
            <v>180</v>
          </cell>
        </row>
        <row r="516">
          <cell r="B516">
            <v>5.878995433789954E-2</v>
          </cell>
          <cell r="C516">
            <v>180</v>
          </cell>
        </row>
        <row r="517">
          <cell r="B517">
            <v>5.8904109589041097E-2</v>
          </cell>
          <cell r="C517">
            <v>180</v>
          </cell>
        </row>
        <row r="518">
          <cell r="B518">
            <v>5.9018264840182647E-2</v>
          </cell>
          <cell r="C518">
            <v>180</v>
          </cell>
        </row>
        <row r="519">
          <cell r="B519">
            <v>5.9132420091324203E-2</v>
          </cell>
          <cell r="C519">
            <v>180</v>
          </cell>
        </row>
        <row r="520">
          <cell r="B520">
            <v>5.9246575342465753E-2</v>
          </cell>
          <cell r="C520">
            <v>180</v>
          </cell>
        </row>
        <row r="521">
          <cell r="B521">
            <v>5.9360730593607303E-2</v>
          </cell>
          <cell r="C521">
            <v>180</v>
          </cell>
        </row>
        <row r="522">
          <cell r="B522">
            <v>5.9474885844748859E-2</v>
          </cell>
          <cell r="C522">
            <v>180</v>
          </cell>
        </row>
        <row r="523">
          <cell r="B523">
            <v>5.9589041095890409E-2</v>
          </cell>
          <cell r="C523">
            <v>180.11277777777778</v>
          </cell>
        </row>
        <row r="524">
          <cell r="B524">
            <v>5.9703196347031966E-2</v>
          </cell>
          <cell r="C524">
            <v>180.12</v>
          </cell>
        </row>
        <row r="525">
          <cell r="B525">
            <v>5.9817351598173515E-2</v>
          </cell>
          <cell r="C525">
            <v>180.12888888888889</v>
          </cell>
        </row>
        <row r="526">
          <cell r="B526">
            <v>5.9931506849315065E-2</v>
          </cell>
          <cell r="C526">
            <v>180.15111111111111</v>
          </cell>
        </row>
        <row r="527">
          <cell r="B527">
            <v>6.0045662100456622E-2</v>
          </cell>
          <cell r="C527">
            <v>180.3100015258789</v>
          </cell>
        </row>
        <row r="528">
          <cell r="B528">
            <v>6.0159817351598172E-2</v>
          </cell>
          <cell r="C528">
            <v>180.3100015258789</v>
          </cell>
        </row>
        <row r="529">
          <cell r="B529">
            <v>6.0273972602739728E-2</v>
          </cell>
          <cell r="C529">
            <v>180.375</v>
          </cell>
        </row>
        <row r="530">
          <cell r="B530">
            <v>6.0388127853881278E-2</v>
          </cell>
          <cell r="C530">
            <v>180.43</v>
          </cell>
        </row>
        <row r="531">
          <cell r="B531">
            <v>6.0502283105022828E-2</v>
          </cell>
          <cell r="C531">
            <v>180.51999847412111</v>
          </cell>
        </row>
        <row r="532">
          <cell r="B532">
            <v>6.0616438356164384E-2</v>
          </cell>
          <cell r="C532">
            <v>180.51999847412111</v>
          </cell>
        </row>
        <row r="533">
          <cell r="B533">
            <v>6.0730593607305934E-2</v>
          </cell>
          <cell r="C533">
            <v>180.59999847412109</v>
          </cell>
        </row>
        <row r="534">
          <cell r="B534">
            <v>6.0844748858447491E-2</v>
          </cell>
          <cell r="C534">
            <v>180.59999847412109</v>
          </cell>
        </row>
        <row r="535">
          <cell r="B535">
            <v>6.095890410958904E-2</v>
          </cell>
          <cell r="C535">
            <v>180.59999847412109</v>
          </cell>
        </row>
        <row r="536">
          <cell r="B536">
            <v>6.107305936073059E-2</v>
          </cell>
          <cell r="C536">
            <v>180.59999847412109</v>
          </cell>
        </row>
        <row r="537">
          <cell r="B537">
            <v>6.1187214611872147E-2</v>
          </cell>
          <cell r="C537">
            <v>180.59999847412109</v>
          </cell>
        </row>
        <row r="538">
          <cell r="B538">
            <v>6.1301369863013697E-2</v>
          </cell>
          <cell r="C538">
            <v>180.60499847412109</v>
          </cell>
        </row>
        <row r="539">
          <cell r="B539">
            <v>6.1415525114155253E-2</v>
          </cell>
          <cell r="C539">
            <v>180.70499923706055</v>
          </cell>
        </row>
        <row r="540">
          <cell r="B540">
            <v>6.1529680365296803E-2</v>
          </cell>
          <cell r="C540">
            <v>180.71</v>
          </cell>
        </row>
        <row r="541">
          <cell r="B541">
            <v>6.1643835616438353E-2</v>
          </cell>
          <cell r="C541">
            <v>180.74499923706054</v>
          </cell>
        </row>
        <row r="542">
          <cell r="B542">
            <v>6.1757990867579909E-2</v>
          </cell>
          <cell r="C542">
            <v>180.84499923706056</v>
          </cell>
        </row>
        <row r="543">
          <cell r="B543">
            <v>6.1872146118721459E-2</v>
          </cell>
          <cell r="C543">
            <v>180.88</v>
          </cell>
        </row>
        <row r="544">
          <cell r="B544">
            <v>6.1986301369863016E-2</v>
          </cell>
          <cell r="C544">
            <v>180.9688888888889</v>
          </cell>
        </row>
        <row r="545">
          <cell r="B545">
            <v>6.2100456621004566E-2</v>
          </cell>
          <cell r="C545">
            <v>181</v>
          </cell>
        </row>
        <row r="546">
          <cell r="B546">
            <v>6.2214611872146115E-2</v>
          </cell>
          <cell r="C546">
            <v>181</v>
          </cell>
        </row>
        <row r="547">
          <cell r="B547">
            <v>6.2328767123287672E-2</v>
          </cell>
          <cell r="C547">
            <v>181</v>
          </cell>
        </row>
        <row r="548">
          <cell r="B548">
            <v>6.2442922374429222E-2</v>
          </cell>
          <cell r="C548">
            <v>181.01666666666668</v>
          </cell>
        </row>
        <row r="549">
          <cell r="B549">
            <v>6.2557077625570778E-2</v>
          </cell>
          <cell r="C549">
            <v>181.07099924087521</v>
          </cell>
        </row>
        <row r="550">
          <cell r="B550">
            <v>6.2671232876712335E-2</v>
          </cell>
          <cell r="C550">
            <v>181.08499923706052</v>
          </cell>
        </row>
        <row r="551">
          <cell r="B551">
            <v>6.2785388127853878E-2</v>
          </cell>
          <cell r="C551">
            <v>181.09</v>
          </cell>
        </row>
        <row r="552">
          <cell r="B552">
            <v>6.2899543378995434E-2</v>
          </cell>
          <cell r="C552">
            <v>181.13499999999999</v>
          </cell>
        </row>
        <row r="553">
          <cell r="B553">
            <v>6.3013698630136991E-2</v>
          </cell>
          <cell r="C553">
            <v>181.43999847412107</v>
          </cell>
        </row>
        <row r="554">
          <cell r="B554">
            <v>6.3127853881278534E-2</v>
          </cell>
          <cell r="C554">
            <v>181.59999847412109</v>
          </cell>
        </row>
        <row r="555">
          <cell r="B555">
            <v>6.3242009132420091E-2</v>
          </cell>
          <cell r="C555">
            <v>181.59999847412109</v>
          </cell>
        </row>
        <row r="556">
          <cell r="B556">
            <v>6.3356164383561647E-2</v>
          </cell>
          <cell r="C556">
            <v>181.59999847412109</v>
          </cell>
        </row>
        <row r="557">
          <cell r="B557">
            <v>6.347031963470319E-2</v>
          </cell>
          <cell r="C557">
            <v>181.59999847412109</v>
          </cell>
        </row>
        <row r="558">
          <cell r="B558">
            <v>6.3584474885844747E-2</v>
          </cell>
          <cell r="C558">
            <v>181.59999847412109</v>
          </cell>
        </row>
        <row r="559">
          <cell r="B559">
            <v>6.3698630136986303E-2</v>
          </cell>
          <cell r="C559">
            <v>181.59999847412109</v>
          </cell>
        </row>
        <row r="560">
          <cell r="B560">
            <v>6.381278538812786E-2</v>
          </cell>
          <cell r="C560">
            <v>181.59999847412109</v>
          </cell>
        </row>
        <row r="561">
          <cell r="B561">
            <v>6.3926940639269403E-2</v>
          </cell>
          <cell r="C561">
            <v>181.70499923706055</v>
          </cell>
        </row>
        <row r="562">
          <cell r="B562">
            <v>6.404109589041096E-2</v>
          </cell>
          <cell r="C562">
            <v>181.76833333333332</v>
          </cell>
        </row>
        <row r="563">
          <cell r="B563">
            <v>6.4155251141552516E-2</v>
          </cell>
          <cell r="C563">
            <v>181.82666514078775</v>
          </cell>
        </row>
        <row r="564">
          <cell r="B564">
            <v>6.4269406392694059E-2</v>
          </cell>
          <cell r="C564">
            <v>181.9688888888889</v>
          </cell>
        </row>
        <row r="565">
          <cell r="B565">
            <v>6.4383561643835616E-2</v>
          </cell>
          <cell r="C565">
            <v>181.99900075912475</v>
          </cell>
        </row>
        <row r="566">
          <cell r="B566">
            <v>6.4497716894977172E-2</v>
          </cell>
          <cell r="C566">
            <v>182.20000076293945</v>
          </cell>
        </row>
        <row r="567">
          <cell r="B567">
            <v>6.4611872146118715E-2</v>
          </cell>
          <cell r="C567">
            <v>182.20000076293945</v>
          </cell>
        </row>
        <row r="568">
          <cell r="B568">
            <v>6.4726027397260272E-2</v>
          </cell>
          <cell r="C568">
            <v>182.20000076293945</v>
          </cell>
        </row>
        <row r="569">
          <cell r="B569">
            <v>6.4840182648401828E-2</v>
          </cell>
          <cell r="C569">
            <v>182.30888965182834</v>
          </cell>
        </row>
        <row r="570">
          <cell r="B570">
            <v>6.4954337899543385E-2</v>
          </cell>
          <cell r="C570">
            <v>182.5333340962728</v>
          </cell>
        </row>
        <row r="571">
          <cell r="B571">
            <v>6.5068493150684928E-2</v>
          </cell>
          <cell r="C571">
            <v>182.71500076293944</v>
          </cell>
        </row>
        <row r="572">
          <cell r="B572">
            <v>6.5182648401826485E-2</v>
          </cell>
          <cell r="C572">
            <v>182.77500152587891</v>
          </cell>
        </row>
        <row r="573">
          <cell r="B573">
            <v>6.5296803652968041E-2</v>
          </cell>
          <cell r="C573">
            <v>182.88722222222222</v>
          </cell>
        </row>
        <row r="574">
          <cell r="B574">
            <v>6.5410958904109584E-2</v>
          </cell>
          <cell r="C574">
            <v>182.89111111111112</v>
          </cell>
        </row>
        <row r="575">
          <cell r="B575">
            <v>6.5525114155251141E-2</v>
          </cell>
          <cell r="C575">
            <v>182.90333333333334</v>
          </cell>
        </row>
        <row r="576">
          <cell r="B576">
            <v>6.5639269406392697E-2</v>
          </cell>
          <cell r="C576">
            <v>182.91500152587889</v>
          </cell>
        </row>
        <row r="577">
          <cell r="B577">
            <v>6.575342465753424E-2</v>
          </cell>
          <cell r="C577">
            <v>182.94</v>
          </cell>
        </row>
        <row r="578">
          <cell r="B578">
            <v>6.5867579908675797E-2</v>
          </cell>
          <cell r="C578">
            <v>183</v>
          </cell>
        </row>
        <row r="579">
          <cell r="B579">
            <v>6.5981735159817353E-2</v>
          </cell>
          <cell r="C579">
            <v>183</v>
          </cell>
        </row>
        <row r="580">
          <cell r="B580">
            <v>6.609589041095891E-2</v>
          </cell>
          <cell r="C580">
            <v>183</v>
          </cell>
        </row>
        <row r="581">
          <cell r="B581">
            <v>6.6210045662100453E-2</v>
          </cell>
          <cell r="C581">
            <v>183</v>
          </cell>
        </row>
        <row r="582">
          <cell r="B582">
            <v>6.632420091324201E-2</v>
          </cell>
          <cell r="C582">
            <v>183</v>
          </cell>
        </row>
        <row r="583">
          <cell r="B583">
            <v>6.6438356164383566E-2</v>
          </cell>
          <cell r="C583">
            <v>183</v>
          </cell>
        </row>
        <row r="584">
          <cell r="B584">
            <v>6.6552511415525109E-2</v>
          </cell>
          <cell r="C584">
            <v>183</v>
          </cell>
        </row>
        <row r="585">
          <cell r="B585">
            <v>6.6666666666666666E-2</v>
          </cell>
          <cell r="C585">
            <v>183</v>
          </cell>
        </row>
        <row r="586">
          <cell r="B586">
            <v>6.6780821917808222E-2</v>
          </cell>
          <cell r="C586">
            <v>183.08444406297471</v>
          </cell>
        </row>
        <row r="587">
          <cell r="B587">
            <v>6.6894977168949765E-2</v>
          </cell>
          <cell r="C587">
            <v>183.09666666666666</v>
          </cell>
        </row>
        <row r="588">
          <cell r="B588">
            <v>6.7009132420091322E-2</v>
          </cell>
          <cell r="C588">
            <v>183.09999961853026</v>
          </cell>
        </row>
        <row r="589">
          <cell r="B589">
            <v>6.7123287671232879E-2</v>
          </cell>
          <cell r="C589">
            <v>183.13055555555553</v>
          </cell>
        </row>
        <row r="590">
          <cell r="B590">
            <v>6.7237442922374435E-2</v>
          </cell>
          <cell r="C590">
            <v>183.17500000000001</v>
          </cell>
        </row>
        <row r="591">
          <cell r="B591">
            <v>6.7351598173515978E-2</v>
          </cell>
          <cell r="C591">
            <v>183.17500000000001</v>
          </cell>
        </row>
        <row r="592">
          <cell r="B592">
            <v>6.7465753424657535E-2</v>
          </cell>
          <cell r="C592">
            <v>183.31388888888887</v>
          </cell>
        </row>
        <row r="593">
          <cell r="B593">
            <v>6.7579908675799091E-2</v>
          </cell>
          <cell r="C593">
            <v>183.5949984741211</v>
          </cell>
        </row>
        <row r="594">
          <cell r="B594">
            <v>6.7694063926940634E-2</v>
          </cell>
          <cell r="C594">
            <v>183.59999847412109</v>
          </cell>
        </row>
        <row r="595">
          <cell r="B595">
            <v>6.7808219178082191E-2</v>
          </cell>
          <cell r="C595">
            <v>183.59999847412109</v>
          </cell>
        </row>
        <row r="596">
          <cell r="B596">
            <v>6.7922374429223747E-2</v>
          </cell>
          <cell r="C596">
            <v>183.88722222222222</v>
          </cell>
        </row>
        <row r="597">
          <cell r="B597">
            <v>6.803652968036529E-2</v>
          </cell>
          <cell r="C597">
            <v>183.91944444444445</v>
          </cell>
        </row>
        <row r="598">
          <cell r="B598">
            <v>6.8150684931506847E-2</v>
          </cell>
          <cell r="C598">
            <v>184</v>
          </cell>
        </row>
        <row r="599">
          <cell r="B599">
            <v>6.8264840182648404E-2</v>
          </cell>
          <cell r="C599">
            <v>184</v>
          </cell>
        </row>
        <row r="600">
          <cell r="B600">
            <v>6.837899543378996E-2</v>
          </cell>
          <cell r="C600">
            <v>184</v>
          </cell>
        </row>
        <row r="601">
          <cell r="B601">
            <v>6.8493150684931503E-2</v>
          </cell>
          <cell r="C601">
            <v>184</v>
          </cell>
        </row>
        <row r="602">
          <cell r="B602">
            <v>6.860730593607306E-2</v>
          </cell>
          <cell r="C602">
            <v>184</v>
          </cell>
        </row>
        <row r="603">
          <cell r="B603">
            <v>6.8721461187214616E-2</v>
          </cell>
          <cell r="C603">
            <v>184.07555555555555</v>
          </cell>
        </row>
        <row r="604">
          <cell r="B604">
            <v>6.8835616438356159E-2</v>
          </cell>
          <cell r="C604">
            <v>184.30333485921224</v>
          </cell>
        </row>
        <row r="605">
          <cell r="B605">
            <v>6.8949771689497716E-2</v>
          </cell>
          <cell r="C605">
            <v>184.30666666666667</v>
          </cell>
        </row>
        <row r="606">
          <cell r="B606">
            <v>6.9063926940639273E-2</v>
          </cell>
          <cell r="C606">
            <v>184.40000152587891</v>
          </cell>
        </row>
        <row r="607">
          <cell r="B607">
            <v>6.9178082191780815E-2</v>
          </cell>
          <cell r="C607">
            <v>184.40000152587891</v>
          </cell>
        </row>
        <row r="608">
          <cell r="B608">
            <v>6.9292237442922372E-2</v>
          </cell>
          <cell r="C608">
            <v>184.40000152587891</v>
          </cell>
        </row>
        <row r="609">
          <cell r="B609">
            <v>6.9406392694063929E-2</v>
          </cell>
          <cell r="C609">
            <v>184.5</v>
          </cell>
        </row>
        <row r="610">
          <cell r="B610">
            <v>6.9520547945205485E-2</v>
          </cell>
          <cell r="C610">
            <v>185.45</v>
          </cell>
        </row>
        <row r="611">
          <cell r="B611">
            <v>6.9634703196347028E-2</v>
          </cell>
          <cell r="C611">
            <v>185.5</v>
          </cell>
        </row>
        <row r="612">
          <cell r="B612">
            <v>6.9748858447488585E-2</v>
          </cell>
          <cell r="C612">
            <v>185.59333333333333</v>
          </cell>
        </row>
        <row r="613">
          <cell r="B613">
            <v>6.9863013698630141E-2</v>
          </cell>
          <cell r="C613">
            <v>185.91555555555556</v>
          </cell>
        </row>
        <row r="614">
          <cell r="B614">
            <v>6.9977168949771684E-2</v>
          </cell>
          <cell r="C614">
            <v>186.40000152587891</v>
          </cell>
        </row>
        <row r="615">
          <cell r="B615">
            <v>7.0091324200913241E-2</v>
          </cell>
          <cell r="C615">
            <v>186.44</v>
          </cell>
        </row>
        <row r="616">
          <cell r="B616">
            <v>7.0205479452054798E-2</v>
          </cell>
          <cell r="C616">
            <v>186.61500152587891</v>
          </cell>
        </row>
        <row r="617">
          <cell r="B617">
            <v>7.031963470319634E-2</v>
          </cell>
          <cell r="C617">
            <v>187.09</v>
          </cell>
        </row>
        <row r="618">
          <cell r="B618">
            <v>7.0433789954337897E-2</v>
          </cell>
          <cell r="C618">
            <v>187.13777701483832</v>
          </cell>
        </row>
        <row r="619">
          <cell r="B619">
            <v>7.0547945205479454E-2</v>
          </cell>
          <cell r="C619">
            <v>187.54500152587889</v>
          </cell>
        </row>
        <row r="620">
          <cell r="B620">
            <v>7.066210045662101E-2</v>
          </cell>
          <cell r="C620">
            <v>187.67555479261608</v>
          </cell>
        </row>
        <row r="621">
          <cell r="B621">
            <v>7.0776255707762553E-2</v>
          </cell>
          <cell r="C621">
            <v>187.93999923706053</v>
          </cell>
        </row>
        <row r="622">
          <cell r="B622">
            <v>7.089041095890411E-2</v>
          </cell>
          <cell r="C622">
            <v>187.965</v>
          </cell>
        </row>
        <row r="623">
          <cell r="B623">
            <v>7.1004566210045666E-2</v>
          </cell>
          <cell r="C623">
            <v>187.9688888888889</v>
          </cell>
        </row>
        <row r="624">
          <cell r="B624">
            <v>7.1118721461187209E-2</v>
          </cell>
          <cell r="C624">
            <v>188</v>
          </cell>
        </row>
        <row r="625">
          <cell r="B625">
            <v>7.1232876712328766E-2</v>
          </cell>
          <cell r="C625">
            <v>188</v>
          </cell>
        </row>
        <row r="626">
          <cell r="B626">
            <v>7.1347031963470323E-2</v>
          </cell>
          <cell r="C626">
            <v>188</v>
          </cell>
        </row>
        <row r="627">
          <cell r="B627">
            <v>7.1461187214611865E-2</v>
          </cell>
          <cell r="C627">
            <v>188</v>
          </cell>
        </row>
        <row r="628">
          <cell r="B628">
            <v>7.1575342465753422E-2</v>
          </cell>
          <cell r="C628">
            <v>188.08500000000001</v>
          </cell>
        </row>
        <row r="629">
          <cell r="B629">
            <v>7.1689497716894979E-2</v>
          </cell>
          <cell r="C629">
            <v>188.09666666666666</v>
          </cell>
        </row>
        <row r="630">
          <cell r="B630">
            <v>7.1803652968036535E-2</v>
          </cell>
          <cell r="C630">
            <v>188.12444444444446</v>
          </cell>
        </row>
        <row r="631">
          <cell r="B631">
            <v>7.1917808219178078E-2</v>
          </cell>
          <cell r="C631">
            <v>188.12888888888889</v>
          </cell>
        </row>
        <row r="632">
          <cell r="B632">
            <v>7.2031963470319635E-2</v>
          </cell>
          <cell r="C632">
            <v>188.20800151824952</v>
          </cell>
        </row>
        <row r="633">
          <cell r="B633">
            <v>7.2146118721461192E-2</v>
          </cell>
          <cell r="C633">
            <v>188.89499923706055</v>
          </cell>
        </row>
        <row r="634">
          <cell r="B634">
            <v>7.2260273972602734E-2</v>
          </cell>
          <cell r="C634">
            <v>188.89999961853027</v>
          </cell>
        </row>
        <row r="635">
          <cell r="B635">
            <v>7.2374429223744291E-2</v>
          </cell>
          <cell r="C635">
            <v>189</v>
          </cell>
        </row>
        <row r="636">
          <cell r="B636">
            <v>7.2488584474885848E-2</v>
          </cell>
          <cell r="C636">
            <v>189</v>
          </cell>
        </row>
        <row r="637">
          <cell r="B637">
            <v>7.260273972602739E-2</v>
          </cell>
          <cell r="C637">
            <v>189</v>
          </cell>
        </row>
        <row r="638">
          <cell r="B638">
            <v>7.2716894977168947E-2</v>
          </cell>
          <cell r="C638">
            <v>189.05333333333331</v>
          </cell>
        </row>
        <row r="639">
          <cell r="B639">
            <v>7.2831050228310504E-2</v>
          </cell>
          <cell r="C639">
            <v>189.10888888888888</v>
          </cell>
        </row>
        <row r="640">
          <cell r="B640">
            <v>7.294520547945206E-2</v>
          </cell>
          <cell r="C640">
            <v>189.10888888888888</v>
          </cell>
        </row>
        <row r="641">
          <cell r="B641">
            <v>7.3059360730593603E-2</v>
          </cell>
          <cell r="C641">
            <v>189.12444444444446</v>
          </cell>
        </row>
        <row r="642">
          <cell r="B642">
            <v>7.317351598173516E-2</v>
          </cell>
          <cell r="C642">
            <v>189.14499999999998</v>
          </cell>
        </row>
        <row r="643">
          <cell r="B643">
            <v>7.3287671232876717E-2</v>
          </cell>
          <cell r="C643">
            <v>189.2488888888889</v>
          </cell>
        </row>
        <row r="644">
          <cell r="B644">
            <v>7.3401826484018259E-2</v>
          </cell>
          <cell r="C644">
            <v>189.25666666666666</v>
          </cell>
        </row>
        <row r="645">
          <cell r="B645">
            <v>7.3515981735159816E-2</v>
          </cell>
          <cell r="C645">
            <v>189.29333333333335</v>
          </cell>
        </row>
        <row r="646">
          <cell r="B646">
            <v>7.3630136986301373E-2</v>
          </cell>
          <cell r="C646">
            <v>189.59999847412109</v>
          </cell>
        </row>
        <row r="647">
          <cell r="B647">
            <v>7.3744292237442916E-2</v>
          </cell>
          <cell r="C647">
            <v>189.63999847412109</v>
          </cell>
        </row>
        <row r="648">
          <cell r="B648">
            <v>7.3858447488584472E-2</v>
          </cell>
          <cell r="C648">
            <v>189.7783329518636</v>
          </cell>
        </row>
        <row r="649">
          <cell r="B649">
            <v>7.3972602739726029E-2</v>
          </cell>
          <cell r="C649">
            <v>190.00266590754188</v>
          </cell>
        </row>
        <row r="650">
          <cell r="B650">
            <v>7.4086757990867586E-2</v>
          </cell>
          <cell r="C650">
            <v>190.07999999999998</v>
          </cell>
        </row>
        <row r="651">
          <cell r="B651">
            <v>7.4200913242009128E-2</v>
          </cell>
          <cell r="C651">
            <v>190.08499999999998</v>
          </cell>
        </row>
        <row r="652">
          <cell r="B652">
            <v>7.4315068493150685E-2</v>
          </cell>
          <cell r="C652">
            <v>190.09</v>
          </cell>
        </row>
        <row r="653">
          <cell r="B653">
            <v>7.4429223744292242E-2</v>
          </cell>
          <cell r="C653">
            <v>190.10999923706055</v>
          </cell>
        </row>
        <row r="654">
          <cell r="B654">
            <v>7.4543378995433784E-2</v>
          </cell>
          <cell r="C654">
            <v>190.50999847412109</v>
          </cell>
        </row>
        <row r="655">
          <cell r="B655">
            <v>7.4657534246575341E-2</v>
          </cell>
          <cell r="C655">
            <v>190.56444597032336</v>
          </cell>
        </row>
        <row r="656">
          <cell r="B656">
            <v>7.4771689497716898E-2</v>
          </cell>
          <cell r="C656">
            <v>190.63</v>
          </cell>
        </row>
        <row r="657">
          <cell r="B657">
            <v>7.4885844748858441E-2</v>
          </cell>
          <cell r="C657">
            <v>190.63555402967665</v>
          </cell>
        </row>
        <row r="658">
          <cell r="B658">
            <v>7.4999999999999997E-2</v>
          </cell>
          <cell r="C658">
            <v>190.76499999999999</v>
          </cell>
        </row>
        <row r="659">
          <cell r="B659">
            <v>7.5114155251141554E-2</v>
          </cell>
          <cell r="C659">
            <v>190.86500000000001</v>
          </cell>
        </row>
        <row r="660">
          <cell r="B660">
            <v>7.5228310502283111E-2</v>
          </cell>
          <cell r="C660">
            <v>190.88</v>
          </cell>
        </row>
        <row r="661">
          <cell r="B661">
            <v>7.5342465753424653E-2</v>
          </cell>
          <cell r="C661">
            <v>190.88888736300996</v>
          </cell>
        </row>
        <row r="662">
          <cell r="B662">
            <v>7.545662100456621E-2</v>
          </cell>
          <cell r="C662">
            <v>190.92444444444445</v>
          </cell>
        </row>
        <row r="663">
          <cell r="B663">
            <v>7.5570776255707767E-2</v>
          </cell>
          <cell r="C663">
            <v>190.92499847412108</v>
          </cell>
        </row>
        <row r="664">
          <cell r="B664">
            <v>7.5684931506849309E-2</v>
          </cell>
          <cell r="C664">
            <v>191</v>
          </cell>
        </row>
        <row r="665">
          <cell r="B665">
            <v>7.5799086757990866E-2</v>
          </cell>
          <cell r="C665">
            <v>191</v>
          </cell>
        </row>
        <row r="666">
          <cell r="B666">
            <v>7.5913242009132423E-2</v>
          </cell>
          <cell r="C666">
            <v>191</v>
          </cell>
        </row>
        <row r="667">
          <cell r="B667">
            <v>7.6027397260273979E-2</v>
          </cell>
          <cell r="C667">
            <v>191</v>
          </cell>
        </row>
        <row r="668">
          <cell r="B668">
            <v>7.6141552511415522E-2</v>
          </cell>
          <cell r="C668">
            <v>191</v>
          </cell>
        </row>
        <row r="669">
          <cell r="B669">
            <v>7.6255707762557079E-2</v>
          </cell>
          <cell r="C669">
            <v>191</v>
          </cell>
        </row>
        <row r="670">
          <cell r="B670">
            <v>7.6369863013698636E-2</v>
          </cell>
          <cell r="C670">
            <v>191</v>
          </cell>
        </row>
        <row r="671">
          <cell r="B671">
            <v>7.6484018264840178E-2</v>
          </cell>
          <cell r="C671">
            <v>191</v>
          </cell>
        </row>
        <row r="672">
          <cell r="B672">
            <v>7.6598173515981735E-2</v>
          </cell>
          <cell r="C672">
            <v>191</v>
          </cell>
        </row>
        <row r="673">
          <cell r="B673">
            <v>7.6712328767123292E-2</v>
          </cell>
          <cell r="C673">
            <v>191</v>
          </cell>
        </row>
        <row r="674">
          <cell r="B674">
            <v>7.6826484018264835E-2</v>
          </cell>
          <cell r="C674">
            <v>191</v>
          </cell>
        </row>
        <row r="675">
          <cell r="B675">
            <v>7.6940639269406391E-2</v>
          </cell>
          <cell r="C675">
            <v>191</v>
          </cell>
        </row>
        <row r="676">
          <cell r="B676">
            <v>7.7054794520547948E-2</v>
          </cell>
          <cell r="C676">
            <v>191</v>
          </cell>
        </row>
        <row r="677">
          <cell r="B677">
            <v>7.7168949771689505E-2</v>
          </cell>
          <cell r="C677">
            <v>191</v>
          </cell>
        </row>
        <row r="678">
          <cell r="B678">
            <v>7.7283105022831047E-2</v>
          </cell>
          <cell r="C678">
            <v>191</v>
          </cell>
        </row>
        <row r="679">
          <cell r="B679">
            <v>7.7397260273972604E-2</v>
          </cell>
          <cell r="C679">
            <v>191</v>
          </cell>
        </row>
        <row r="680">
          <cell r="B680">
            <v>7.7511415525114161E-2</v>
          </cell>
          <cell r="C680">
            <v>191</v>
          </cell>
        </row>
        <row r="681">
          <cell r="B681">
            <v>7.7625570776255703E-2</v>
          </cell>
          <cell r="C681">
            <v>191</v>
          </cell>
        </row>
        <row r="682">
          <cell r="B682">
            <v>7.773972602739726E-2</v>
          </cell>
          <cell r="C682">
            <v>191</v>
          </cell>
        </row>
        <row r="683">
          <cell r="B683">
            <v>7.7853881278538817E-2</v>
          </cell>
          <cell r="C683">
            <v>191</v>
          </cell>
        </row>
        <row r="684">
          <cell r="B684">
            <v>7.796803652968036E-2</v>
          </cell>
          <cell r="C684">
            <v>191</v>
          </cell>
        </row>
        <row r="685">
          <cell r="B685">
            <v>7.8082191780821916E-2</v>
          </cell>
          <cell r="C685">
            <v>191.08499999999998</v>
          </cell>
        </row>
        <row r="686">
          <cell r="B686">
            <v>7.8196347031963473E-2</v>
          </cell>
          <cell r="C686">
            <v>191.12444444444446</v>
          </cell>
        </row>
        <row r="687">
          <cell r="B687">
            <v>7.831050228310503E-2</v>
          </cell>
          <cell r="C687">
            <v>191.17500000000001</v>
          </cell>
        </row>
        <row r="688">
          <cell r="B688">
            <v>7.8424657534246572E-2</v>
          </cell>
          <cell r="C688">
            <v>191.19466666327583</v>
          </cell>
        </row>
        <row r="689">
          <cell r="B689">
            <v>7.8538812785388129E-2</v>
          </cell>
          <cell r="C689">
            <v>191.21899999618529</v>
          </cell>
        </row>
        <row r="690">
          <cell r="B690">
            <v>7.8652968036529686E-2</v>
          </cell>
          <cell r="C690">
            <v>191.21899999618529</v>
          </cell>
        </row>
        <row r="691">
          <cell r="B691">
            <v>7.8767123287671229E-2</v>
          </cell>
          <cell r="C691">
            <v>191.21899999618529</v>
          </cell>
        </row>
        <row r="692">
          <cell r="B692">
            <v>7.8881278538812785E-2</v>
          </cell>
          <cell r="C692">
            <v>191.22</v>
          </cell>
        </row>
        <row r="693">
          <cell r="B693">
            <v>7.8995433789954342E-2</v>
          </cell>
          <cell r="C693">
            <v>191.23111111111112</v>
          </cell>
        </row>
        <row r="694">
          <cell r="B694">
            <v>7.9109589041095885E-2</v>
          </cell>
          <cell r="C694">
            <v>191.75</v>
          </cell>
        </row>
        <row r="695">
          <cell r="B695">
            <v>7.9223744292237441E-2</v>
          </cell>
          <cell r="C695">
            <v>191.77222222222221</v>
          </cell>
        </row>
        <row r="696">
          <cell r="B696">
            <v>7.9337899543378998E-2</v>
          </cell>
          <cell r="C696">
            <v>191.91944444444445</v>
          </cell>
        </row>
        <row r="697">
          <cell r="B697">
            <v>7.9452054794520555E-2</v>
          </cell>
          <cell r="C697">
            <v>192</v>
          </cell>
        </row>
        <row r="698">
          <cell r="B698">
            <v>7.9566210045662097E-2</v>
          </cell>
          <cell r="C698">
            <v>192</v>
          </cell>
        </row>
        <row r="699">
          <cell r="B699">
            <v>7.9680365296803654E-2</v>
          </cell>
          <cell r="C699">
            <v>192</v>
          </cell>
        </row>
        <row r="700">
          <cell r="B700">
            <v>7.9794520547945211E-2</v>
          </cell>
          <cell r="C700">
            <v>192</v>
          </cell>
        </row>
        <row r="701">
          <cell r="B701">
            <v>7.9908675799086754E-2</v>
          </cell>
          <cell r="C701">
            <v>192</v>
          </cell>
        </row>
        <row r="702">
          <cell r="B702">
            <v>8.002283105022831E-2</v>
          </cell>
          <cell r="C702">
            <v>192.03333333333333</v>
          </cell>
        </row>
        <row r="703">
          <cell r="B703">
            <v>8.0136986301369867E-2</v>
          </cell>
          <cell r="C703">
            <v>192.10555555555555</v>
          </cell>
        </row>
        <row r="704">
          <cell r="B704">
            <v>8.025114155251141E-2</v>
          </cell>
          <cell r="C704">
            <v>192.15555555555557</v>
          </cell>
        </row>
        <row r="705">
          <cell r="B705">
            <v>8.0365296803652966E-2</v>
          </cell>
          <cell r="C705">
            <v>192.16888888888889</v>
          </cell>
        </row>
        <row r="706">
          <cell r="B706">
            <v>8.0479452054794523E-2</v>
          </cell>
          <cell r="C706">
            <v>193.0922222222222</v>
          </cell>
        </row>
        <row r="707">
          <cell r="B707">
            <v>8.059360730593608E-2</v>
          </cell>
          <cell r="C707">
            <v>193.5</v>
          </cell>
        </row>
        <row r="708">
          <cell r="B708">
            <v>8.0707762557077622E-2</v>
          </cell>
          <cell r="C708">
            <v>193.5</v>
          </cell>
        </row>
        <row r="709">
          <cell r="B709">
            <v>8.0821917808219179E-2</v>
          </cell>
          <cell r="C709">
            <v>193.5</v>
          </cell>
        </row>
        <row r="710">
          <cell r="B710">
            <v>8.0936073059360736E-2</v>
          </cell>
          <cell r="C710">
            <v>193.5</v>
          </cell>
        </row>
        <row r="711">
          <cell r="B711">
            <v>8.1050228310502279E-2</v>
          </cell>
          <cell r="C711">
            <v>193.5</v>
          </cell>
        </row>
        <row r="712">
          <cell r="B712">
            <v>8.1164383561643835E-2</v>
          </cell>
          <cell r="C712">
            <v>193.5</v>
          </cell>
        </row>
        <row r="713">
          <cell r="B713">
            <v>8.1278538812785392E-2</v>
          </cell>
          <cell r="C713">
            <v>193.5</v>
          </cell>
        </row>
        <row r="714">
          <cell r="B714">
            <v>8.1392694063926935E-2</v>
          </cell>
          <cell r="C714">
            <v>193.5</v>
          </cell>
        </row>
        <row r="715">
          <cell r="B715">
            <v>8.1506849315068491E-2</v>
          </cell>
          <cell r="C715">
            <v>193.5</v>
          </cell>
        </row>
        <row r="716">
          <cell r="B716">
            <v>8.1621004566210048E-2</v>
          </cell>
          <cell r="C716">
            <v>193.5</v>
          </cell>
        </row>
        <row r="717">
          <cell r="B717">
            <v>8.1735159817351605E-2</v>
          </cell>
          <cell r="C717">
            <v>193.5</v>
          </cell>
        </row>
        <row r="718">
          <cell r="B718">
            <v>8.1849315068493148E-2</v>
          </cell>
          <cell r="C718">
            <v>193.5</v>
          </cell>
        </row>
        <row r="719">
          <cell r="B719">
            <v>8.1963470319634704E-2</v>
          </cell>
          <cell r="C719">
            <v>193.81111111111113</v>
          </cell>
        </row>
        <row r="720">
          <cell r="B720">
            <v>8.2077625570776261E-2</v>
          </cell>
          <cell r="C720">
            <v>194.07666666666665</v>
          </cell>
        </row>
        <row r="721">
          <cell r="B721">
            <v>8.2191780821917804E-2</v>
          </cell>
          <cell r="C721">
            <v>194.09944444444443</v>
          </cell>
        </row>
        <row r="722">
          <cell r="B722">
            <v>8.230593607305936E-2</v>
          </cell>
          <cell r="C722">
            <v>194.16666666666666</v>
          </cell>
        </row>
        <row r="723">
          <cell r="B723">
            <v>8.2420091324200917E-2</v>
          </cell>
          <cell r="C723">
            <v>194.38611111111112</v>
          </cell>
        </row>
        <row r="724">
          <cell r="B724">
            <v>8.253424657534246E-2</v>
          </cell>
          <cell r="C724">
            <v>194.5</v>
          </cell>
        </row>
        <row r="725">
          <cell r="B725">
            <v>8.2648401826484016E-2</v>
          </cell>
          <cell r="C725">
            <v>194.5</v>
          </cell>
        </row>
        <row r="726">
          <cell r="B726">
            <v>8.2762557077625573E-2</v>
          </cell>
          <cell r="C726">
            <v>194.5</v>
          </cell>
        </row>
        <row r="727">
          <cell r="B727">
            <v>8.287671232876713E-2</v>
          </cell>
          <cell r="C727">
            <v>194.5</v>
          </cell>
        </row>
        <row r="728">
          <cell r="B728">
            <v>8.2990867579908673E-2</v>
          </cell>
          <cell r="C728">
            <v>194.5</v>
          </cell>
        </row>
        <row r="729">
          <cell r="B729">
            <v>8.3105022831050229E-2</v>
          </cell>
          <cell r="C729">
            <v>194.5</v>
          </cell>
        </row>
        <row r="730">
          <cell r="B730">
            <v>8.3219178082191786E-2</v>
          </cell>
          <cell r="C730">
            <v>194.5</v>
          </cell>
        </row>
        <row r="731">
          <cell r="B731">
            <v>8.3333333333333329E-2</v>
          </cell>
          <cell r="C731">
            <v>194.5</v>
          </cell>
        </row>
        <row r="732">
          <cell r="B732">
            <v>8.3447488584474885E-2</v>
          </cell>
          <cell r="C732">
            <v>194.5</v>
          </cell>
        </row>
        <row r="733">
          <cell r="B733">
            <v>8.3561643835616442E-2</v>
          </cell>
          <cell r="C733">
            <v>194.5</v>
          </cell>
        </row>
        <row r="734">
          <cell r="B734">
            <v>8.3675799086757985E-2</v>
          </cell>
          <cell r="C734">
            <v>194.5</v>
          </cell>
        </row>
        <row r="735">
          <cell r="B735">
            <v>8.3789954337899542E-2</v>
          </cell>
          <cell r="C735">
            <v>194.5</v>
          </cell>
        </row>
        <row r="736">
          <cell r="B736">
            <v>8.3904109589041098E-2</v>
          </cell>
          <cell r="C736">
            <v>194.5</v>
          </cell>
        </row>
        <row r="737">
          <cell r="B737">
            <v>8.4018264840182655E-2</v>
          </cell>
          <cell r="C737">
            <v>194.5</v>
          </cell>
        </row>
        <row r="738">
          <cell r="B738">
            <v>8.4132420091324198E-2</v>
          </cell>
          <cell r="C738">
            <v>194.5</v>
          </cell>
        </row>
        <row r="739">
          <cell r="B739">
            <v>8.4246575342465754E-2</v>
          </cell>
          <cell r="C739">
            <v>194.5</v>
          </cell>
        </row>
        <row r="740">
          <cell r="B740">
            <v>8.4360730593607311E-2</v>
          </cell>
          <cell r="C740">
            <v>194.5</v>
          </cell>
        </row>
        <row r="741">
          <cell r="B741">
            <v>8.4474885844748854E-2</v>
          </cell>
          <cell r="C741">
            <v>194.5</v>
          </cell>
        </row>
        <row r="742">
          <cell r="B742">
            <v>8.458904109589041E-2</v>
          </cell>
          <cell r="C742">
            <v>194.5</v>
          </cell>
        </row>
        <row r="743">
          <cell r="B743">
            <v>8.4703196347031967E-2</v>
          </cell>
          <cell r="C743">
            <v>194.5</v>
          </cell>
        </row>
        <row r="744">
          <cell r="B744">
            <v>8.481735159817351E-2</v>
          </cell>
          <cell r="C744">
            <v>194.5</v>
          </cell>
        </row>
        <row r="745">
          <cell r="B745">
            <v>8.4931506849315067E-2</v>
          </cell>
          <cell r="C745">
            <v>194.5</v>
          </cell>
        </row>
        <row r="746">
          <cell r="B746">
            <v>8.5045662100456623E-2</v>
          </cell>
          <cell r="C746">
            <v>194.5</v>
          </cell>
        </row>
        <row r="747">
          <cell r="B747">
            <v>8.515981735159818E-2</v>
          </cell>
          <cell r="C747">
            <v>194.5</v>
          </cell>
        </row>
        <row r="748">
          <cell r="B748">
            <v>8.5273972602739723E-2</v>
          </cell>
          <cell r="C748">
            <v>194.5</v>
          </cell>
        </row>
        <row r="749">
          <cell r="B749">
            <v>8.5388127853881279E-2</v>
          </cell>
          <cell r="C749">
            <v>194.5</v>
          </cell>
        </row>
        <row r="750">
          <cell r="B750">
            <v>8.5502283105022836E-2</v>
          </cell>
          <cell r="C750">
            <v>194.80499923706054</v>
          </cell>
        </row>
        <row r="751">
          <cell r="B751">
            <v>8.5616438356164379E-2</v>
          </cell>
          <cell r="C751">
            <v>194.88888812594942</v>
          </cell>
        </row>
        <row r="752">
          <cell r="B752">
            <v>8.5730593607305935E-2</v>
          </cell>
          <cell r="C752">
            <v>194.88999923706055</v>
          </cell>
        </row>
        <row r="753">
          <cell r="B753">
            <v>8.5844748858447492E-2</v>
          </cell>
          <cell r="C753">
            <v>194.97</v>
          </cell>
        </row>
        <row r="754">
          <cell r="B754">
            <v>8.5958904109589035E-2</v>
          </cell>
          <cell r="C754">
            <v>195.7833325703939</v>
          </cell>
        </row>
        <row r="755">
          <cell r="B755">
            <v>8.6073059360730592E-2</v>
          </cell>
          <cell r="C755">
            <v>195.89499923706055</v>
          </cell>
        </row>
        <row r="756">
          <cell r="B756">
            <v>8.6187214611872148E-2</v>
          </cell>
          <cell r="C756">
            <v>195.92444368150501</v>
          </cell>
        </row>
        <row r="757">
          <cell r="B757">
            <v>8.6301369863013705E-2</v>
          </cell>
          <cell r="C757">
            <v>196.29999961853028</v>
          </cell>
        </row>
        <row r="758">
          <cell r="B758">
            <v>8.6415525114155248E-2</v>
          </cell>
          <cell r="C758">
            <v>196.4650015258789</v>
          </cell>
        </row>
        <row r="759">
          <cell r="B759">
            <v>8.6529680365296804E-2</v>
          </cell>
          <cell r="C759">
            <v>196.99633332570392</v>
          </cell>
        </row>
        <row r="760">
          <cell r="B760">
            <v>8.6643835616438361E-2</v>
          </cell>
          <cell r="C760">
            <v>197</v>
          </cell>
        </row>
        <row r="761">
          <cell r="B761">
            <v>8.6757990867579904E-2</v>
          </cell>
          <cell r="C761">
            <v>197</v>
          </cell>
        </row>
        <row r="762">
          <cell r="B762">
            <v>8.6872146118721461E-2</v>
          </cell>
          <cell r="C762">
            <v>197.01555708143448</v>
          </cell>
        </row>
        <row r="763">
          <cell r="B763">
            <v>8.6986301369863017E-2</v>
          </cell>
          <cell r="C763">
            <v>197.21499961853027</v>
          </cell>
        </row>
        <row r="764">
          <cell r="B764">
            <v>8.710045662100456E-2</v>
          </cell>
          <cell r="C764">
            <v>197.29222222222222</v>
          </cell>
        </row>
        <row r="765">
          <cell r="B765">
            <v>8.7214611872146117E-2</v>
          </cell>
          <cell r="C765">
            <v>197.52444291856554</v>
          </cell>
        </row>
        <row r="766">
          <cell r="B766">
            <v>8.7328767123287673E-2</v>
          </cell>
          <cell r="C766">
            <v>197.57000000000002</v>
          </cell>
        </row>
        <row r="767">
          <cell r="B767">
            <v>8.744292237442923E-2</v>
          </cell>
          <cell r="C767">
            <v>197.59999847412109</v>
          </cell>
        </row>
        <row r="768">
          <cell r="B768">
            <v>8.7557077625570773E-2</v>
          </cell>
          <cell r="C768">
            <v>197.59999847412109</v>
          </cell>
        </row>
        <row r="769">
          <cell r="B769">
            <v>8.7671232876712329E-2</v>
          </cell>
          <cell r="C769">
            <v>197.625</v>
          </cell>
        </row>
        <row r="770">
          <cell r="B770">
            <v>8.7785388127853886E-2</v>
          </cell>
          <cell r="C770">
            <v>197.70499923706055</v>
          </cell>
        </row>
        <row r="771">
          <cell r="B771">
            <v>8.7899543378995429E-2</v>
          </cell>
          <cell r="C771">
            <v>197.79999923706055</v>
          </cell>
        </row>
        <row r="772">
          <cell r="B772">
            <v>8.8013698630136986E-2</v>
          </cell>
          <cell r="C772">
            <v>197.83499847412108</v>
          </cell>
        </row>
        <row r="773">
          <cell r="B773">
            <v>8.8127853881278542E-2</v>
          </cell>
          <cell r="C773">
            <v>197.86222145928278</v>
          </cell>
        </row>
        <row r="774">
          <cell r="B774">
            <v>8.8242009132420085E-2</v>
          </cell>
          <cell r="C774">
            <v>197.93</v>
          </cell>
        </row>
        <row r="775">
          <cell r="B775">
            <v>8.8356164383561642E-2</v>
          </cell>
          <cell r="C775">
            <v>197.93499923706054</v>
          </cell>
        </row>
        <row r="776">
          <cell r="B776">
            <v>8.8470319634703198E-2</v>
          </cell>
          <cell r="C776">
            <v>198</v>
          </cell>
        </row>
        <row r="777">
          <cell r="B777">
            <v>8.8584474885844755E-2</v>
          </cell>
          <cell r="C777">
            <v>198</v>
          </cell>
        </row>
        <row r="778">
          <cell r="B778">
            <v>8.8698630136986298E-2</v>
          </cell>
          <cell r="C778">
            <v>198.07</v>
          </cell>
        </row>
        <row r="779">
          <cell r="B779">
            <v>8.8812785388127855E-2</v>
          </cell>
          <cell r="C779">
            <v>198.07999999999998</v>
          </cell>
        </row>
        <row r="780">
          <cell r="B780">
            <v>8.8926940639269411E-2</v>
          </cell>
          <cell r="C780">
            <v>198.356999997033</v>
          </cell>
        </row>
        <row r="781">
          <cell r="B781">
            <v>8.9041095890410954E-2</v>
          </cell>
          <cell r="C781">
            <v>198.55288736979168</v>
          </cell>
        </row>
        <row r="782">
          <cell r="B782">
            <v>8.9155251141552511E-2</v>
          </cell>
          <cell r="C782">
            <v>198.59999847412109</v>
          </cell>
        </row>
        <row r="783">
          <cell r="B783">
            <v>8.9269406392694067E-2</v>
          </cell>
          <cell r="C783">
            <v>198.59999847412109</v>
          </cell>
        </row>
        <row r="784">
          <cell r="B784">
            <v>8.938356164383561E-2</v>
          </cell>
          <cell r="C784">
            <v>198.7511095852322</v>
          </cell>
        </row>
        <row r="785">
          <cell r="B785">
            <v>8.9497716894977167E-2</v>
          </cell>
          <cell r="C785">
            <v>198.91555555555556</v>
          </cell>
        </row>
        <row r="786">
          <cell r="B786">
            <v>8.9611872146118723E-2</v>
          </cell>
          <cell r="C786">
            <v>198.91555555555556</v>
          </cell>
        </row>
        <row r="787">
          <cell r="B787">
            <v>8.972602739726028E-2</v>
          </cell>
          <cell r="C787">
            <v>199</v>
          </cell>
        </row>
        <row r="788">
          <cell r="B788">
            <v>8.9840182648401823E-2</v>
          </cell>
          <cell r="C788">
            <v>199</v>
          </cell>
        </row>
        <row r="789">
          <cell r="B789">
            <v>8.995433789954338E-2</v>
          </cell>
          <cell r="C789">
            <v>199</v>
          </cell>
        </row>
        <row r="790">
          <cell r="B790">
            <v>9.0068493150684936E-2</v>
          </cell>
          <cell r="C790">
            <v>199</v>
          </cell>
        </row>
        <row r="791">
          <cell r="B791">
            <v>9.0182648401826479E-2</v>
          </cell>
          <cell r="C791">
            <v>199.08444444444444</v>
          </cell>
        </row>
        <row r="792">
          <cell r="B792">
            <v>9.0296803652968036E-2</v>
          </cell>
          <cell r="C792">
            <v>199.08444444444444</v>
          </cell>
        </row>
        <row r="793">
          <cell r="B793">
            <v>9.0410958904109592E-2</v>
          </cell>
          <cell r="C793">
            <v>199.09</v>
          </cell>
        </row>
        <row r="794">
          <cell r="B794">
            <v>9.0525114155251135E-2</v>
          </cell>
          <cell r="C794">
            <v>199.14</v>
          </cell>
        </row>
        <row r="795">
          <cell r="B795">
            <v>9.0639269406392692E-2</v>
          </cell>
          <cell r="C795">
            <v>199.14</v>
          </cell>
        </row>
        <row r="796">
          <cell r="B796">
            <v>9.0753424657534248E-2</v>
          </cell>
          <cell r="C796">
            <v>199.21899999618529</v>
          </cell>
        </row>
        <row r="797">
          <cell r="B797">
            <v>9.0867579908675805E-2</v>
          </cell>
          <cell r="C797">
            <v>199.64999847412111</v>
          </cell>
        </row>
        <row r="798">
          <cell r="B798">
            <v>9.0981735159817348E-2</v>
          </cell>
          <cell r="C798">
            <v>200.11000076293945</v>
          </cell>
        </row>
        <row r="799">
          <cell r="B799">
            <v>9.1095890410958905E-2</v>
          </cell>
          <cell r="C799">
            <v>200.12000076293947</v>
          </cell>
        </row>
        <row r="800">
          <cell r="B800">
            <v>9.1210045662100461E-2</v>
          </cell>
          <cell r="C800">
            <v>200.12000076293947</v>
          </cell>
        </row>
        <row r="801">
          <cell r="B801">
            <v>9.1324200913242004E-2</v>
          </cell>
          <cell r="C801">
            <v>200.15000076293944</v>
          </cell>
        </row>
        <row r="802">
          <cell r="B802">
            <v>9.1438356164383561E-2</v>
          </cell>
          <cell r="C802">
            <v>200.19999961853028</v>
          </cell>
        </row>
        <row r="803">
          <cell r="B803">
            <v>9.1552511415525117E-2</v>
          </cell>
          <cell r="C803">
            <v>200.32000152587892</v>
          </cell>
        </row>
        <row r="804">
          <cell r="B804">
            <v>9.166666666666666E-2</v>
          </cell>
          <cell r="C804">
            <v>200.32000152587892</v>
          </cell>
        </row>
        <row r="805">
          <cell r="B805">
            <v>9.1780821917808217E-2</v>
          </cell>
          <cell r="C805">
            <v>200.3779999923706</v>
          </cell>
        </row>
        <row r="806">
          <cell r="B806">
            <v>9.1894977168949774E-2</v>
          </cell>
          <cell r="C806">
            <v>200.39000076293945</v>
          </cell>
        </row>
        <row r="807">
          <cell r="B807">
            <v>9.200913242009133E-2</v>
          </cell>
          <cell r="C807">
            <v>200.48299933195116</v>
          </cell>
        </row>
        <row r="808">
          <cell r="B808">
            <v>9.2123287671232873E-2</v>
          </cell>
          <cell r="C808">
            <v>200.48500076293948</v>
          </cell>
        </row>
        <row r="809">
          <cell r="B809">
            <v>9.223744292237443E-2</v>
          </cell>
          <cell r="C809">
            <v>200.62499923706054</v>
          </cell>
        </row>
        <row r="810">
          <cell r="B810">
            <v>9.2351598173515986E-2</v>
          </cell>
          <cell r="C810">
            <v>200.6250015258789</v>
          </cell>
        </row>
        <row r="811">
          <cell r="B811">
            <v>9.2465753424657529E-2</v>
          </cell>
          <cell r="C811">
            <v>200.65999923706056</v>
          </cell>
        </row>
        <row r="812">
          <cell r="B812">
            <v>9.2579908675799086E-2</v>
          </cell>
          <cell r="C812">
            <v>200.65999923706056</v>
          </cell>
        </row>
        <row r="813">
          <cell r="B813">
            <v>9.2694063926940642E-2</v>
          </cell>
          <cell r="C813">
            <v>200.93055555555554</v>
          </cell>
        </row>
        <row r="814">
          <cell r="B814">
            <v>9.2808219178082185E-2</v>
          </cell>
          <cell r="C814">
            <v>200.935</v>
          </cell>
        </row>
        <row r="815">
          <cell r="B815">
            <v>9.2922374429223742E-2</v>
          </cell>
          <cell r="C815">
            <v>200.94</v>
          </cell>
        </row>
        <row r="816">
          <cell r="B816">
            <v>9.3036529680365299E-2</v>
          </cell>
          <cell r="C816">
            <v>201.05666666666667</v>
          </cell>
        </row>
        <row r="817">
          <cell r="B817">
            <v>9.3150684931506855E-2</v>
          </cell>
          <cell r="C817">
            <v>201.07944406297472</v>
          </cell>
        </row>
        <row r="818">
          <cell r="B818">
            <v>9.3264840182648398E-2</v>
          </cell>
          <cell r="C818">
            <v>201.11500000000001</v>
          </cell>
        </row>
        <row r="819">
          <cell r="B819">
            <v>9.3378995433789955E-2</v>
          </cell>
          <cell r="C819">
            <v>201.215</v>
          </cell>
        </row>
        <row r="820">
          <cell r="B820">
            <v>9.3493150684931511E-2</v>
          </cell>
          <cell r="C820">
            <v>201.28444444444446</v>
          </cell>
        </row>
        <row r="821">
          <cell r="B821">
            <v>9.3607305936073054E-2</v>
          </cell>
          <cell r="C821">
            <v>201.62000152587891</v>
          </cell>
        </row>
        <row r="822">
          <cell r="B822">
            <v>9.3721461187214611E-2</v>
          </cell>
          <cell r="C822">
            <v>201.6250015258789</v>
          </cell>
        </row>
        <row r="823">
          <cell r="B823">
            <v>9.3835616438356168E-2</v>
          </cell>
          <cell r="C823">
            <v>201.79999923706055</v>
          </cell>
        </row>
        <row r="824">
          <cell r="B824">
            <v>9.394977168949771E-2</v>
          </cell>
          <cell r="C824">
            <v>201.79999923706055</v>
          </cell>
        </row>
        <row r="825">
          <cell r="B825">
            <v>9.4063926940639267E-2</v>
          </cell>
          <cell r="C825">
            <v>201.79999923706055</v>
          </cell>
        </row>
        <row r="826">
          <cell r="B826">
            <v>9.4178082191780824E-2</v>
          </cell>
          <cell r="C826">
            <v>201.79999923706055</v>
          </cell>
        </row>
        <row r="827">
          <cell r="B827">
            <v>9.429223744292238E-2</v>
          </cell>
          <cell r="C827">
            <v>201.79999923706055</v>
          </cell>
        </row>
        <row r="828">
          <cell r="B828">
            <v>9.4406392694063923E-2</v>
          </cell>
          <cell r="C828">
            <v>201.92888812594944</v>
          </cell>
        </row>
        <row r="829">
          <cell r="B829">
            <v>9.452054794520548E-2</v>
          </cell>
          <cell r="C829">
            <v>201.94499923706053</v>
          </cell>
        </row>
        <row r="830">
          <cell r="B830">
            <v>9.4634703196347036E-2</v>
          </cell>
          <cell r="C830">
            <v>201.95</v>
          </cell>
        </row>
        <row r="831">
          <cell r="B831">
            <v>9.4748858447488579E-2</v>
          </cell>
          <cell r="C831">
            <v>202.28</v>
          </cell>
        </row>
        <row r="832">
          <cell r="B832">
            <v>9.4863013698630136E-2</v>
          </cell>
          <cell r="C832">
            <v>202.37222222222221</v>
          </cell>
        </row>
        <row r="833">
          <cell r="B833">
            <v>9.4977168949771693E-2</v>
          </cell>
          <cell r="C833">
            <v>202.39110958523221</v>
          </cell>
        </row>
        <row r="834">
          <cell r="B834">
            <v>9.5091324200913235E-2</v>
          </cell>
          <cell r="C834">
            <v>202.44</v>
          </cell>
        </row>
        <row r="835">
          <cell r="B835">
            <v>9.5205479452054792E-2</v>
          </cell>
          <cell r="C835">
            <v>202.47999923706053</v>
          </cell>
        </row>
        <row r="836">
          <cell r="B836">
            <v>9.5319634703196349E-2</v>
          </cell>
          <cell r="C836">
            <v>202.58055555555552</v>
          </cell>
        </row>
        <row r="837">
          <cell r="B837">
            <v>9.5433789954337905E-2</v>
          </cell>
          <cell r="C837">
            <v>202.70888888888888</v>
          </cell>
        </row>
        <row r="838">
          <cell r="B838">
            <v>9.5547945205479448E-2</v>
          </cell>
          <cell r="C838">
            <v>202.75777777777779</v>
          </cell>
        </row>
        <row r="839">
          <cell r="B839">
            <v>9.5662100456621005E-2</v>
          </cell>
          <cell r="C839">
            <v>202.93499923706054</v>
          </cell>
        </row>
        <row r="840">
          <cell r="B840">
            <v>9.5776255707762561E-2</v>
          </cell>
          <cell r="C840">
            <v>202.97499961853026</v>
          </cell>
        </row>
        <row r="841">
          <cell r="B841">
            <v>9.5890410958904104E-2</v>
          </cell>
          <cell r="C841">
            <v>203.0911107296414</v>
          </cell>
        </row>
        <row r="842">
          <cell r="B842">
            <v>9.6004566210045661E-2</v>
          </cell>
          <cell r="C842">
            <v>203.0911107296414</v>
          </cell>
        </row>
        <row r="843">
          <cell r="B843">
            <v>9.6118721461187218E-2</v>
          </cell>
          <cell r="C843">
            <v>203.11499961853028</v>
          </cell>
        </row>
        <row r="844">
          <cell r="B844">
            <v>9.623287671232876E-2</v>
          </cell>
          <cell r="C844">
            <v>203.44</v>
          </cell>
        </row>
        <row r="845">
          <cell r="B845">
            <v>9.6347031963470317E-2</v>
          </cell>
          <cell r="C845">
            <v>203.45999847412111</v>
          </cell>
        </row>
        <row r="846">
          <cell r="B846">
            <v>9.6461187214611874E-2</v>
          </cell>
          <cell r="C846">
            <v>203.5622222222222</v>
          </cell>
        </row>
        <row r="847">
          <cell r="B847">
            <v>9.657534246575343E-2</v>
          </cell>
          <cell r="C847">
            <v>203.75277701483833</v>
          </cell>
        </row>
        <row r="848">
          <cell r="B848">
            <v>9.6689497716894973E-2</v>
          </cell>
          <cell r="C848">
            <v>203.79999923706055</v>
          </cell>
        </row>
        <row r="849">
          <cell r="B849">
            <v>9.680365296803653E-2</v>
          </cell>
          <cell r="C849">
            <v>203.79999923706055</v>
          </cell>
        </row>
        <row r="850">
          <cell r="B850">
            <v>9.6917808219178087E-2</v>
          </cell>
          <cell r="C850">
            <v>203.79999923706055</v>
          </cell>
        </row>
        <row r="851">
          <cell r="B851">
            <v>9.7031963470319629E-2</v>
          </cell>
          <cell r="C851">
            <v>203.79999923706055</v>
          </cell>
        </row>
        <row r="852">
          <cell r="B852">
            <v>9.7146118721461186E-2</v>
          </cell>
          <cell r="C852">
            <v>203.79999923706055</v>
          </cell>
        </row>
        <row r="853">
          <cell r="B853">
            <v>9.7260273972602743E-2</v>
          </cell>
          <cell r="C853">
            <v>203.79999923706055</v>
          </cell>
        </row>
        <row r="854">
          <cell r="B854">
            <v>9.7374429223744285E-2</v>
          </cell>
          <cell r="C854">
            <v>203.85499999999999</v>
          </cell>
        </row>
        <row r="855">
          <cell r="B855">
            <v>9.7488584474885842E-2</v>
          </cell>
          <cell r="C855">
            <v>203.87333333333331</v>
          </cell>
        </row>
        <row r="856">
          <cell r="B856">
            <v>9.7602739726027399E-2</v>
          </cell>
          <cell r="C856">
            <v>203.9</v>
          </cell>
        </row>
        <row r="857">
          <cell r="B857">
            <v>9.7716894977168955E-2</v>
          </cell>
          <cell r="C857">
            <v>203.92444368150501</v>
          </cell>
        </row>
        <row r="858">
          <cell r="B858">
            <v>9.7831050228310498E-2</v>
          </cell>
          <cell r="C858">
            <v>203.98499923706055</v>
          </cell>
        </row>
        <row r="859">
          <cell r="B859">
            <v>9.7945205479452055E-2</v>
          </cell>
          <cell r="C859">
            <v>204</v>
          </cell>
        </row>
        <row r="860">
          <cell r="B860">
            <v>9.8059360730593612E-2</v>
          </cell>
          <cell r="C860">
            <v>204</v>
          </cell>
        </row>
        <row r="861">
          <cell r="B861">
            <v>9.8173515981735154E-2</v>
          </cell>
          <cell r="C861">
            <v>204</v>
          </cell>
        </row>
        <row r="862">
          <cell r="B862">
            <v>9.8287671232876711E-2</v>
          </cell>
          <cell r="C862">
            <v>204.46333333333334</v>
          </cell>
        </row>
        <row r="863">
          <cell r="B863">
            <v>9.8401826484018268E-2</v>
          </cell>
          <cell r="C863">
            <v>204.55555708143447</v>
          </cell>
        </row>
        <row r="864">
          <cell r="B864">
            <v>9.851598173515981E-2</v>
          </cell>
          <cell r="C864">
            <v>204.57555555555555</v>
          </cell>
        </row>
        <row r="865">
          <cell r="B865">
            <v>9.8630136986301367E-2</v>
          </cell>
          <cell r="C865">
            <v>204.72638888888889</v>
          </cell>
        </row>
        <row r="866">
          <cell r="B866">
            <v>9.8744292237442924E-2</v>
          </cell>
          <cell r="C866">
            <v>204.965</v>
          </cell>
        </row>
        <row r="867">
          <cell r="B867">
            <v>9.8858447488584481E-2</v>
          </cell>
          <cell r="C867">
            <v>204.965</v>
          </cell>
        </row>
        <row r="868">
          <cell r="B868">
            <v>9.8972602739726023E-2</v>
          </cell>
          <cell r="C868">
            <v>204.98499923706055</v>
          </cell>
        </row>
        <row r="869">
          <cell r="B869">
            <v>9.908675799086758E-2</v>
          </cell>
          <cell r="C869">
            <v>205</v>
          </cell>
        </row>
        <row r="870">
          <cell r="B870">
            <v>9.9200913242009137E-2</v>
          </cell>
          <cell r="C870">
            <v>205</v>
          </cell>
        </row>
        <row r="871">
          <cell r="B871">
            <v>9.9315068493150679E-2</v>
          </cell>
          <cell r="C871">
            <v>205</v>
          </cell>
        </row>
        <row r="872">
          <cell r="B872">
            <v>9.9429223744292236E-2</v>
          </cell>
          <cell r="C872">
            <v>205</v>
          </cell>
        </row>
        <row r="873">
          <cell r="B873">
            <v>9.9543378995433793E-2</v>
          </cell>
          <cell r="C873">
            <v>205</v>
          </cell>
        </row>
        <row r="874">
          <cell r="B874">
            <v>9.9657534246575336E-2</v>
          </cell>
          <cell r="C874">
            <v>205</v>
          </cell>
        </row>
        <row r="875">
          <cell r="B875">
            <v>9.9771689497716892E-2</v>
          </cell>
          <cell r="C875">
            <v>205.01</v>
          </cell>
        </row>
        <row r="876">
          <cell r="B876">
            <v>9.9885844748858449E-2</v>
          </cell>
          <cell r="C876">
            <v>205.21899999618529</v>
          </cell>
        </row>
        <row r="877">
          <cell r="B877">
            <v>0.1</v>
          </cell>
          <cell r="C877">
            <v>205.67555555555555</v>
          </cell>
        </row>
        <row r="878">
          <cell r="B878">
            <v>0.10011415525114155</v>
          </cell>
          <cell r="C878">
            <v>205.67999923706054</v>
          </cell>
        </row>
        <row r="879">
          <cell r="B879">
            <v>0.10022831050228311</v>
          </cell>
          <cell r="C879">
            <v>205.7155547926161</v>
          </cell>
        </row>
        <row r="880">
          <cell r="B880">
            <v>0.10034246575342466</v>
          </cell>
          <cell r="C880">
            <v>205.73999847412108</v>
          </cell>
        </row>
        <row r="881">
          <cell r="B881">
            <v>0.1004566210045662</v>
          </cell>
          <cell r="C881">
            <v>205.89999961853027</v>
          </cell>
        </row>
        <row r="882">
          <cell r="B882">
            <v>0.10057077625570776</v>
          </cell>
          <cell r="C882">
            <v>205.89999961853027</v>
          </cell>
        </row>
        <row r="883">
          <cell r="B883">
            <v>0.10068493150684932</v>
          </cell>
          <cell r="C883">
            <v>205.89999961853027</v>
          </cell>
        </row>
        <row r="884">
          <cell r="B884">
            <v>0.10079908675799087</v>
          </cell>
          <cell r="C884">
            <v>205.89999961853027</v>
          </cell>
        </row>
        <row r="885">
          <cell r="B885">
            <v>0.10091324200913242</v>
          </cell>
          <cell r="C885">
            <v>205.89999961853027</v>
          </cell>
        </row>
        <row r="886">
          <cell r="B886">
            <v>0.10102739726027397</v>
          </cell>
          <cell r="C886">
            <v>205.89999961853027</v>
          </cell>
        </row>
        <row r="887">
          <cell r="B887">
            <v>0.10114155251141553</v>
          </cell>
          <cell r="C887">
            <v>205.89999961853027</v>
          </cell>
        </row>
        <row r="888">
          <cell r="B888">
            <v>0.10125570776255707</v>
          </cell>
          <cell r="C888">
            <v>205.89999961853027</v>
          </cell>
        </row>
        <row r="889">
          <cell r="B889">
            <v>0.10136986301369863</v>
          </cell>
          <cell r="C889">
            <v>205.89999961853027</v>
          </cell>
        </row>
        <row r="890">
          <cell r="B890">
            <v>0.10148401826484019</v>
          </cell>
          <cell r="C890">
            <v>205.89999961853027</v>
          </cell>
        </row>
        <row r="891">
          <cell r="B891">
            <v>0.10159817351598173</v>
          </cell>
          <cell r="C891">
            <v>205.89999961853027</v>
          </cell>
        </row>
        <row r="892">
          <cell r="B892">
            <v>0.10171232876712329</v>
          </cell>
          <cell r="C892">
            <v>205.89999961853027</v>
          </cell>
        </row>
        <row r="893">
          <cell r="B893">
            <v>0.10182648401826484</v>
          </cell>
          <cell r="C893">
            <v>205.89999961853027</v>
          </cell>
        </row>
        <row r="894">
          <cell r="B894">
            <v>0.1019406392694064</v>
          </cell>
          <cell r="C894">
            <v>205.89999961853027</v>
          </cell>
        </row>
        <row r="895">
          <cell r="B895">
            <v>0.10205479452054794</v>
          </cell>
          <cell r="C895">
            <v>205.89999961853027</v>
          </cell>
        </row>
        <row r="896">
          <cell r="B896">
            <v>0.1021689497716895</v>
          </cell>
          <cell r="C896">
            <v>205.96222184075248</v>
          </cell>
        </row>
        <row r="897">
          <cell r="B897">
            <v>0.10228310502283106</v>
          </cell>
          <cell r="C897">
            <v>206.03055555555554</v>
          </cell>
        </row>
        <row r="898">
          <cell r="B898">
            <v>0.1023972602739726</v>
          </cell>
          <cell r="C898">
            <v>206.03499923706056</v>
          </cell>
        </row>
        <row r="899">
          <cell r="B899">
            <v>0.10251141552511416</v>
          </cell>
          <cell r="C899">
            <v>206.07999999999998</v>
          </cell>
        </row>
        <row r="900">
          <cell r="B900">
            <v>0.10262557077625571</v>
          </cell>
          <cell r="C900">
            <v>206.24</v>
          </cell>
        </row>
        <row r="901">
          <cell r="B901">
            <v>0.10273972602739725</v>
          </cell>
          <cell r="C901">
            <v>206.26499999999999</v>
          </cell>
        </row>
        <row r="902">
          <cell r="B902">
            <v>0.10285388127853881</v>
          </cell>
          <cell r="C902">
            <v>206.5</v>
          </cell>
        </row>
        <row r="903">
          <cell r="B903">
            <v>0.10296803652968037</v>
          </cell>
          <cell r="C903">
            <v>206.5</v>
          </cell>
        </row>
        <row r="904">
          <cell r="B904">
            <v>0.10308219178082192</v>
          </cell>
          <cell r="C904">
            <v>206.5</v>
          </cell>
        </row>
        <row r="905">
          <cell r="B905">
            <v>0.10319634703196347</v>
          </cell>
          <cell r="C905">
            <v>206.5</v>
          </cell>
        </row>
        <row r="906">
          <cell r="B906">
            <v>0.10331050228310502</v>
          </cell>
          <cell r="C906">
            <v>206.5</v>
          </cell>
        </row>
        <row r="907">
          <cell r="B907">
            <v>0.10342465753424658</v>
          </cell>
          <cell r="C907">
            <v>206.5</v>
          </cell>
        </row>
        <row r="908">
          <cell r="B908">
            <v>0.10353881278538812</v>
          </cell>
          <cell r="C908">
            <v>206.5</v>
          </cell>
        </row>
        <row r="909">
          <cell r="B909">
            <v>0.10365296803652968</v>
          </cell>
          <cell r="C909">
            <v>206.5</v>
          </cell>
        </row>
        <row r="910">
          <cell r="B910">
            <v>0.10376712328767124</v>
          </cell>
          <cell r="C910">
            <v>206.5</v>
          </cell>
        </row>
        <row r="911">
          <cell r="B911">
            <v>0.10388127853881278</v>
          </cell>
          <cell r="C911">
            <v>206.5938888888889</v>
          </cell>
        </row>
        <row r="912">
          <cell r="B912">
            <v>0.10399543378995434</v>
          </cell>
          <cell r="C912">
            <v>206.62999923706053</v>
          </cell>
        </row>
        <row r="913">
          <cell r="B913">
            <v>0.10410958904109589</v>
          </cell>
          <cell r="C913">
            <v>206.64499999999998</v>
          </cell>
        </row>
        <row r="914">
          <cell r="B914">
            <v>0.10422374429223745</v>
          </cell>
          <cell r="C914">
            <v>206.79999923706055</v>
          </cell>
        </row>
        <row r="915">
          <cell r="B915">
            <v>0.10433789954337899</v>
          </cell>
          <cell r="C915">
            <v>206.86388888888888</v>
          </cell>
        </row>
        <row r="916">
          <cell r="B916">
            <v>0.10445205479452055</v>
          </cell>
          <cell r="C916">
            <v>206.92888888888888</v>
          </cell>
        </row>
        <row r="917">
          <cell r="B917">
            <v>0.10456621004566211</v>
          </cell>
          <cell r="C917">
            <v>206.93</v>
          </cell>
        </row>
        <row r="918">
          <cell r="B918">
            <v>0.10468036529680365</v>
          </cell>
          <cell r="C918">
            <v>207</v>
          </cell>
        </row>
        <row r="919">
          <cell r="B919">
            <v>0.10479452054794521</v>
          </cell>
          <cell r="C919">
            <v>207</v>
          </cell>
        </row>
        <row r="920">
          <cell r="B920">
            <v>0.10490867579908676</v>
          </cell>
          <cell r="C920">
            <v>207.04444444444445</v>
          </cell>
        </row>
        <row r="921">
          <cell r="B921">
            <v>0.1050228310502283</v>
          </cell>
          <cell r="C921">
            <v>207.065</v>
          </cell>
        </row>
        <row r="922">
          <cell r="B922">
            <v>0.10513698630136986</v>
          </cell>
          <cell r="C922">
            <v>207.095</v>
          </cell>
        </row>
        <row r="923">
          <cell r="B923">
            <v>0.10525114155251142</v>
          </cell>
          <cell r="C923">
            <v>207.26999999999998</v>
          </cell>
        </row>
        <row r="924">
          <cell r="B924">
            <v>0.10536529680365297</v>
          </cell>
          <cell r="C924">
            <v>207.31050000720555</v>
          </cell>
        </row>
        <row r="925">
          <cell r="B925">
            <v>0.10547945205479452</v>
          </cell>
          <cell r="C925">
            <v>207.42000000000002</v>
          </cell>
        </row>
        <row r="926">
          <cell r="B926">
            <v>0.10559360730593607</v>
          </cell>
          <cell r="C926">
            <v>207.58888812594941</v>
          </cell>
        </row>
        <row r="927">
          <cell r="B927">
            <v>0.10570776255707763</v>
          </cell>
          <cell r="C927">
            <v>207.64472222222224</v>
          </cell>
        </row>
        <row r="928">
          <cell r="B928">
            <v>0.10582191780821917</v>
          </cell>
          <cell r="C928">
            <v>207.66599924087524</v>
          </cell>
        </row>
        <row r="929">
          <cell r="B929">
            <v>0.10593607305936073</v>
          </cell>
          <cell r="C929">
            <v>207.85499999999999</v>
          </cell>
        </row>
        <row r="930">
          <cell r="B930">
            <v>0.10605022831050229</v>
          </cell>
          <cell r="C930">
            <v>207.87111111111111</v>
          </cell>
        </row>
        <row r="931">
          <cell r="B931">
            <v>0.10616438356164383</v>
          </cell>
          <cell r="C931">
            <v>207.88999923706055</v>
          </cell>
        </row>
        <row r="932">
          <cell r="B932">
            <v>0.10627853881278539</v>
          </cell>
          <cell r="C932">
            <v>208</v>
          </cell>
        </row>
        <row r="933">
          <cell r="B933">
            <v>0.10639269406392694</v>
          </cell>
          <cell r="C933">
            <v>208</v>
          </cell>
        </row>
        <row r="934">
          <cell r="B934">
            <v>0.1065068493150685</v>
          </cell>
          <cell r="C934">
            <v>208.09</v>
          </cell>
        </row>
        <row r="935">
          <cell r="B935">
            <v>0.10662100456621004</v>
          </cell>
          <cell r="C935">
            <v>208.09</v>
          </cell>
        </row>
        <row r="936">
          <cell r="B936">
            <v>0.1067351598173516</v>
          </cell>
          <cell r="C936">
            <v>208.23500000000001</v>
          </cell>
        </row>
        <row r="937">
          <cell r="B937">
            <v>0.10684931506849316</v>
          </cell>
          <cell r="C937">
            <v>208.41499999999999</v>
          </cell>
        </row>
        <row r="938">
          <cell r="B938">
            <v>0.1069634703196347</v>
          </cell>
          <cell r="C938">
            <v>208.45999847412111</v>
          </cell>
        </row>
        <row r="939">
          <cell r="B939">
            <v>0.10707762557077626</v>
          </cell>
          <cell r="C939">
            <v>208.4711095852322</v>
          </cell>
        </row>
        <row r="940">
          <cell r="B940">
            <v>0.10719178082191781</v>
          </cell>
          <cell r="C940">
            <v>208.47555402967663</v>
          </cell>
        </row>
        <row r="941">
          <cell r="B941">
            <v>0.10730593607305935</v>
          </cell>
          <cell r="C941">
            <v>208.48722069634331</v>
          </cell>
        </row>
        <row r="942">
          <cell r="B942">
            <v>0.10742009132420091</v>
          </cell>
          <cell r="C942">
            <v>208.56833485921226</v>
          </cell>
        </row>
        <row r="943">
          <cell r="B943">
            <v>0.10753424657534247</v>
          </cell>
          <cell r="C943">
            <v>208.61944406297471</v>
          </cell>
        </row>
        <row r="944">
          <cell r="B944">
            <v>0.10764840182648402</v>
          </cell>
          <cell r="C944">
            <v>208.67611111111111</v>
          </cell>
        </row>
        <row r="945">
          <cell r="B945">
            <v>0.10776255707762557</v>
          </cell>
          <cell r="C945">
            <v>208.96444444444444</v>
          </cell>
        </row>
        <row r="946">
          <cell r="B946">
            <v>0.10787671232876712</v>
          </cell>
          <cell r="C946">
            <v>209.07</v>
          </cell>
        </row>
        <row r="947">
          <cell r="B947">
            <v>0.10799086757990868</v>
          </cell>
          <cell r="C947">
            <v>209.08105595800612</v>
          </cell>
        </row>
        <row r="948">
          <cell r="B948">
            <v>0.10810502283105022</v>
          </cell>
          <cell r="C948">
            <v>209.08444444444444</v>
          </cell>
        </row>
        <row r="949">
          <cell r="B949">
            <v>0.10821917808219178</v>
          </cell>
          <cell r="C949">
            <v>209.095</v>
          </cell>
        </row>
        <row r="950">
          <cell r="B950">
            <v>0.10833333333333334</v>
          </cell>
          <cell r="C950">
            <v>209.15555555555557</v>
          </cell>
        </row>
        <row r="951">
          <cell r="B951">
            <v>0.10844748858447488</v>
          </cell>
          <cell r="C951">
            <v>209.15555555555557</v>
          </cell>
        </row>
        <row r="952">
          <cell r="B952">
            <v>0.10856164383561644</v>
          </cell>
          <cell r="C952">
            <v>209.17500000000001</v>
          </cell>
        </row>
        <row r="953">
          <cell r="B953">
            <v>0.10867579908675799</v>
          </cell>
          <cell r="C953">
            <v>209.17500000000001</v>
          </cell>
        </row>
        <row r="954">
          <cell r="B954">
            <v>0.10878995433789955</v>
          </cell>
          <cell r="C954">
            <v>209.24933409372966</v>
          </cell>
        </row>
        <row r="955">
          <cell r="B955">
            <v>0.10890410958904109</v>
          </cell>
          <cell r="C955">
            <v>209.2550015258789</v>
          </cell>
        </row>
        <row r="956">
          <cell r="B956">
            <v>0.10901826484018265</v>
          </cell>
          <cell r="C956">
            <v>209.27111263699001</v>
          </cell>
        </row>
        <row r="957">
          <cell r="B957">
            <v>0.10913242009132421</v>
          </cell>
          <cell r="C957">
            <v>209.47499923706056</v>
          </cell>
        </row>
        <row r="958">
          <cell r="B958">
            <v>0.10924657534246575</v>
          </cell>
          <cell r="C958">
            <v>209.54500152587889</v>
          </cell>
        </row>
        <row r="959">
          <cell r="B959">
            <v>0.10936073059360731</v>
          </cell>
          <cell r="C959">
            <v>209.61277777777778</v>
          </cell>
        </row>
        <row r="960">
          <cell r="B960">
            <v>0.10947488584474886</v>
          </cell>
          <cell r="C960">
            <v>209.65499923706054</v>
          </cell>
        </row>
        <row r="961">
          <cell r="B961">
            <v>0.1095890410958904</v>
          </cell>
          <cell r="C961">
            <v>209.65499923706054</v>
          </cell>
        </row>
        <row r="962">
          <cell r="B962">
            <v>0.10970319634703196</v>
          </cell>
          <cell r="C962">
            <v>209.65499923706054</v>
          </cell>
        </row>
        <row r="963">
          <cell r="B963">
            <v>0.10981735159817352</v>
          </cell>
          <cell r="C963">
            <v>209.65999923706056</v>
          </cell>
        </row>
        <row r="964">
          <cell r="B964">
            <v>0.10993150684931507</v>
          </cell>
          <cell r="C964">
            <v>209.77899923324586</v>
          </cell>
        </row>
        <row r="965">
          <cell r="B965">
            <v>0.11004566210045662</v>
          </cell>
          <cell r="C965">
            <v>209.92499847412111</v>
          </cell>
        </row>
        <row r="966">
          <cell r="B966">
            <v>0.11015981735159817</v>
          </cell>
          <cell r="C966">
            <v>210.05800151824951</v>
          </cell>
        </row>
        <row r="967">
          <cell r="B967">
            <v>0.11027397260273973</v>
          </cell>
          <cell r="C967">
            <v>210.11555708143445</v>
          </cell>
        </row>
        <row r="968">
          <cell r="B968">
            <v>0.11038812785388127</v>
          </cell>
          <cell r="C968">
            <v>210.31022298177081</v>
          </cell>
        </row>
        <row r="969">
          <cell r="B969">
            <v>0.11050228310502283</v>
          </cell>
          <cell r="C969">
            <v>210.65499923706054</v>
          </cell>
        </row>
        <row r="970">
          <cell r="B970">
            <v>0.11061643835616439</v>
          </cell>
          <cell r="C970">
            <v>210.79999923706055</v>
          </cell>
        </row>
        <row r="971">
          <cell r="B971">
            <v>0.11073059360730593</v>
          </cell>
          <cell r="C971">
            <v>210.89999961853027</v>
          </cell>
        </row>
        <row r="972">
          <cell r="B972">
            <v>0.11084474885844749</v>
          </cell>
          <cell r="C972">
            <v>211.03611072964139</v>
          </cell>
        </row>
        <row r="973">
          <cell r="B973">
            <v>0.11095890410958904</v>
          </cell>
          <cell r="C973">
            <v>211.05555517408584</v>
          </cell>
        </row>
        <row r="974">
          <cell r="B974">
            <v>0.1110730593607306</v>
          </cell>
          <cell r="C974">
            <v>211.07499961853028</v>
          </cell>
        </row>
        <row r="975">
          <cell r="B975">
            <v>0.11118721461187214</v>
          </cell>
          <cell r="C975">
            <v>211.07499961853028</v>
          </cell>
        </row>
        <row r="976">
          <cell r="B976">
            <v>0.1113013698630137</v>
          </cell>
          <cell r="C976">
            <v>211.07499961853028</v>
          </cell>
        </row>
        <row r="977">
          <cell r="B977">
            <v>0.11141552511415526</v>
          </cell>
          <cell r="C977">
            <v>211.90833180745443</v>
          </cell>
        </row>
        <row r="978">
          <cell r="B978">
            <v>0.1115296803652968</v>
          </cell>
          <cell r="C978">
            <v>212.06</v>
          </cell>
        </row>
        <row r="979">
          <cell r="B979">
            <v>0.11164383561643836</v>
          </cell>
          <cell r="C979">
            <v>212.14999923706054</v>
          </cell>
        </row>
        <row r="980">
          <cell r="B980">
            <v>0.11175799086757991</v>
          </cell>
          <cell r="C980">
            <v>212.62499923706054</v>
          </cell>
        </row>
        <row r="981">
          <cell r="B981">
            <v>0.11187214611872145</v>
          </cell>
          <cell r="C981">
            <v>212.62499923706054</v>
          </cell>
        </row>
        <row r="982">
          <cell r="B982">
            <v>0.11198630136986301</v>
          </cell>
          <cell r="C982">
            <v>212.62499923706054</v>
          </cell>
        </row>
        <row r="983">
          <cell r="B983">
            <v>0.11210045662100457</v>
          </cell>
          <cell r="C983">
            <v>212.76833333333337</v>
          </cell>
        </row>
        <row r="984">
          <cell r="B984">
            <v>0.11221461187214612</v>
          </cell>
          <cell r="C984">
            <v>212.79999923706055</v>
          </cell>
        </row>
        <row r="985">
          <cell r="B985">
            <v>0.11232876712328767</v>
          </cell>
          <cell r="C985">
            <v>212.79999923706055</v>
          </cell>
        </row>
        <row r="986">
          <cell r="B986">
            <v>0.11244292237442922</v>
          </cell>
          <cell r="C986">
            <v>212.79999923706055</v>
          </cell>
        </row>
        <row r="987">
          <cell r="B987">
            <v>0.11255707762557078</v>
          </cell>
          <cell r="C987">
            <v>212.79999923706055</v>
          </cell>
        </row>
        <row r="988">
          <cell r="B988">
            <v>0.11267123287671232</v>
          </cell>
          <cell r="C988">
            <v>212.79999923706055</v>
          </cell>
        </row>
        <row r="989">
          <cell r="B989">
            <v>0.11278538812785388</v>
          </cell>
          <cell r="C989">
            <v>212.79999923706055</v>
          </cell>
        </row>
        <row r="990">
          <cell r="B990">
            <v>0.11289954337899544</v>
          </cell>
          <cell r="C990">
            <v>212.79999923706055</v>
          </cell>
        </row>
        <row r="991">
          <cell r="B991">
            <v>0.11301369863013698</v>
          </cell>
          <cell r="C991">
            <v>212.79999923706055</v>
          </cell>
        </row>
        <row r="992">
          <cell r="B992">
            <v>0.11312785388127854</v>
          </cell>
          <cell r="C992">
            <v>212.79999923706055</v>
          </cell>
        </row>
        <row r="993">
          <cell r="B993">
            <v>0.11324200913242009</v>
          </cell>
          <cell r="C993">
            <v>212.79999923706055</v>
          </cell>
        </row>
        <row r="994">
          <cell r="B994">
            <v>0.11335616438356165</v>
          </cell>
          <cell r="C994">
            <v>212.79999923706055</v>
          </cell>
        </row>
        <row r="995">
          <cell r="B995">
            <v>0.11347031963470319</v>
          </cell>
          <cell r="C995">
            <v>212.79999923706055</v>
          </cell>
        </row>
        <row r="996">
          <cell r="B996">
            <v>0.11358447488584475</v>
          </cell>
          <cell r="C996">
            <v>212.79999923706055</v>
          </cell>
        </row>
        <row r="997">
          <cell r="B997">
            <v>0.11369863013698631</v>
          </cell>
          <cell r="C997">
            <v>212.79999923706055</v>
          </cell>
        </row>
        <row r="998">
          <cell r="B998">
            <v>0.11381278538812785</v>
          </cell>
          <cell r="C998">
            <v>212.79999923706055</v>
          </cell>
        </row>
        <row r="999">
          <cell r="B999">
            <v>0.11392694063926941</v>
          </cell>
          <cell r="C999">
            <v>212.79999923706055</v>
          </cell>
        </row>
        <row r="1000">
          <cell r="B1000">
            <v>0.11404109589041096</v>
          </cell>
          <cell r="C1000">
            <v>212.79999923706055</v>
          </cell>
        </row>
        <row r="1001">
          <cell r="B1001">
            <v>0.11415525114155251</v>
          </cell>
          <cell r="C1001">
            <v>212.8155547926161</v>
          </cell>
        </row>
        <row r="1002">
          <cell r="B1002">
            <v>0.11426940639269406</v>
          </cell>
          <cell r="C1002">
            <v>212.97499923706056</v>
          </cell>
        </row>
        <row r="1003">
          <cell r="B1003">
            <v>0.11438356164383562</v>
          </cell>
          <cell r="C1003">
            <v>213.70999923706054</v>
          </cell>
        </row>
        <row r="1004">
          <cell r="B1004">
            <v>0.11449771689497718</v>
          </cell>
          <cell r="C1004">
            <v>213.79999923706055</v>
          </cell>
        </row>
        <row r="1005">
          <cell r="B1005">
            <v>0.11461187214611872</v>
          </cell>
          <cell r="C1005">
            <v>213.79999923706055</v>
          </cell>
        </row>
        <row r="1006">
          <cell r="B1006">
            <v>0.11472602739726027</v>
          </cell>
          <cell r="C1006">
            <v>213.83499923706054</v>
          </cell>
        </row>
        <row r="1007">
          <cell r="B1007">
            <v>0.11484018264840183</v>
          </cell>
          <cell r="C1007">
            <v>213.87999923706056</v>
          </cell>
        </row>
        <row r="1008">
          <cell r="B1008">
            <v>0.11495433789954337</v>
          </cell>
          <cell r="C1008">
            <v>213.94333333333333</v>
          </cell>
        </row>
        <row r="1009">
          <cell r="B1009">
            <v>0.11506849315068493</v>
          </cell>
          <cell r="C1009">
            <v>213.95555479261611</v>
          </cell>
        </row>
        <row r="1010">
          <cell r="B1010">
            <v>0.11518264840182649</v>
          </cell>
          <cell r="C1010">
            <v>214.02999923706057</v>
          </cell>
        </row>
        <row r="1011">
          <cell r="B1011">
            <v>0.11529680365296803</v>
          </cell>
          <cell r="C1011">
            <v>214.08222145928278</v>
          </cell>
        </row>
        <row r="1012">
          <cell r="B1012">
            <v>0.11541095890410959</v>
          </cell>
          <cell r="C1012">
            <v>214.095</v>
          </cell>
        </row>
        <row r="1013">
          <cell r="B1013">
            <v>0.11552511415525114</v>
          </cell>
          <cell r="C1013">
            <v>214.344443681505</v>
          </cell>
        </row>
        <row r="1014">
          <cell r="B1014">
            <v>0.1156392694063927</v>
          </cell>
          <cell r="C1014">
            <v>214.37999923706053</v>
          </cell>
        </row>
        <row r="1015">
          <cell r="B1015">
            <v>0.11575342465753424</v>
          </cell>
          <cell r="C1015">
            <v>214.37999961853029</v>
          </cell>
        </row>
        <row r="1016">
          <cell r="B1016">
            <v>0.1158675799086758</v>
          </cell>
          <cell r="C1016">
            <v>214.70499923706055</v>
          </cell>
        </row>
        <row r="1017">
          <cell r="B1017">
            <v>0.11598173515981736</v>
          </cell>
          <cell r="C1017">
            <v>214.79999923706055</v>
          </cell>
        </row>
        <row r="1018">
          <cell r="B1018">
            <v>0.1160958904109589</v>
          </cell>
          <cell r="C1018">
            <v>214.79999923706055</v>
          </cell>
        </row>
        <row r="1019">
          <cell r="B1019">
            <v>0.11621004566210046</v>
          </cell>
          <cell r="C1019">
            <v>214.79999923706055</v>
          </cell>
        </row>
        <row r="1020">
          <cell r="B1020">
            <v>0.11632420091324201</v>
          </cell>
          <cell r="C1020">
            <v>214.80499923706054</v>
          </cell>
        </row>
        <row r="1021">
          <cell r="B1021">
            <v>0.11643835616438356</v>
          </cell>
          <cell r="C1021">
            <v>214.85833257039388</v>
          </cell>
        </row>
        <row r="1022">
          <cell r="B1022">
            <v>0.11655251141552511</v>
          </cell>
          <cell r="C1022">
            <v>214.91999923706055</v>
          </cell>
        </row>
        <row r="1023">
          <cell r="B1023">
            <v>0.11666666666666667</v>
          </cell>
          <cell r="C1023">
            <v>214.93999923706053</v>
          </cell>
        </row>
        <row r="1024">
          <cell r="B1024">
            <v>0.11678082191780823</v>
          </cell>
          <cell r="C1024">
            <v>215.02499923706057</v>
          </cell>
        </row>
        <row r="1025">
          <cell r="B1025">
            <v>0.11689497716894977</v>
          </cell>
          <cell r="C1025">
            <v>215.095</v>
          </cell>
        </row>
        <row r="1026">
          <cell r="B1026">
            <v>0.11700913242009132</v>
          </cell>
          <cell r="C1026">
            <v>215.70999923706054</v>
          </cell>
        </row>
        <row r="1027">
          <cell r="B1027">
            <v>0.11712328767123288</v>
          </cell>
          <cell r="C1027">
            <v>215.785</v>
          </cell>
        </row>
        <row r="1028">
          <cell r="B1028">
            <v>0.11723744292237442</v>
          </cell>
          <cell r="C1028">
            <v>215.82666514078778</v>
          </cell>
        </row>
        <row r="1029">
          <cell r="B1029">
            <v>0.11735159817351598</v>
          </cell>
          <cell r="C1029">
            <v>215.86</v>
          </cell>
        </row>
        <row r="1030">
          <cell r="B1030">
            <v>0.11746575342465754</v>
          </cell>
          <cell r="C1030">
            <v>215.86388888888888</v>
          </cell>
        </row>
        <row r="1031">
          <cell r="B1031">
            <v>0.11757990867579908</v>
          </cell>
          <cell r="C1031">
            <v>215.8699996185303</v>
          </cell>
        </row>
        <row r="1032">
          <cell r="B1032">
            <v>0.11769406392694064</v>
          </cell>
          <cell r="C1032">
            <v>215.87500000000003</v>
          </cell>
        </row>
        <row r="1033">
          <cell r="B1033">
            <v>0.11780821917808219</v>
          </cell>
          <cell r="C1033">
            <v>215.87555555555554</v>
          </cell>
        </row>
        <row r="1034">
          <cell r="B1034">
            <v>0.11792237442922375</v>
          </cell>
          <cell r="C1034">
            <v>215.87833333333333</v>
          </cell>
        </row>
        <row r="1035">
          <cell r="B1035">
            <v>0.11803652968036529</v>
          </cell>
          <cell r="C1035">
            <v>215.88</v>
          </cell>
        </row>
        <row r="1036">
          <cell r="B1036">
            <v>0.11815068493150685</v>
          </cell>
          <cell r="C1036">
            <v>215.89499923706055</v>
          </cell>
        </row>
        <row r="1037">
          <cell r="B1037">
            <v>0.11826484018264841</v>
          </cell>
          <cell r="C1037">
            <v>215.96999923706056</v>
          </cell>
        </row>
        <row r="1038">
          <cell r="B1038">
            <v>0.11837899543378995</v>
          </cell>
          <cell r="C1038">
            <v>216</v>
          </cell>
        </row>
        <row r="1039">
          <cell r="B1039">
            <v>0.11849315068493151</v>
          </cell>
          <cell r="C1039">
            <v>216</v>
          </cell>
        </row>
        <row r="1040">
          <cell r="B1040">
            <v>0.11860730593607306</v>
          </cell>
          <cell r="C1040">
            <v>216</v>
          </cell>
        </row>
        <row r="1041">
          <cell r="B1041">
            <v>0.11872146118721461</v>
          </cell>
          <cell r="C1041">
            <v>216</v>
          </cell>
        </row>
        <row r="1042">
          <cell r="B1042">
            <v>0.11883561643835616</v>
          </cell>
          <cell r="C1042">
            <v>216</v>
          </cell>
        </row>
        <row r="1043">
          <cell r="B1043">
            <v>0.11894977168949772</v>
          </cell>
          <cell r="C1043">
            <v>216</v>
          </cell>
        </row>
        <row r="1044">
          <cell r="B1044">
            <v>0.11906392694063928</v>
          </cell>
          <cell r="C1044">
            <v>216.07999999999998</v>
          </cell>
        </row>
        <row r="1045">
          <cell r="B1045">
            <v>0.11917808219178082</v>
          </cell>
          <cell r="C1045">
            <v>216.07999999999998</v>
          </cell>
        </row>
        <row r="1046">
          <cell r="B1046">
            <v>0.11929223744292237</v>
          </cell>
          <cell r="C1046">
            <v>216.09</v>
          </cell>
        </row>
        <row r="1047">
          <cell r="B1047">
            <v>0.11940639269406393</v>
          </cell>
          <cell r="C1047">
            <v>216.11277777777778</v>
          </cell>
        </row>
        <row r="1048">
          <cell r="B1048">
            <v>0.11952054794520547</v>
          </cell>
          <cell r="C1048">
            <v>216.11333333333334</v>
          </cell>
        </row>
        <row r="1049">
          <cell r="B1049">
            <v>0.11963470319634703</v>
          </cell>
          <cell r="C1049">
            <v>216.13499999999999</v>
          </cell>
        </row>
        <row r="1050">
          <cell r="B1050">
            <v>0.11974885844748859</v>
          </cell>
          <cell r="C1050">
            <v>216.21888812594943</v>
          </cell>
        </row>
        <row r="1051">
          <cell r="B1051">
            <v>0.11986301369863013</v>
          </cell>
          <cell r="C1051">
            <v>216.34000038146974</v>
          </cell>
        </row>
        <row r="1052">
          <cell r="B1052">
            <v>0.11997716894977169</v>
          </cell>
          <cell r="C1052">
            <v>216.40000152587891</v>
          </cell>
        </row>
        <row r="1053">
          <cell r="B1053">
            <v>0.12009132420091324</v>
          </cell>
          <cell r="C1053">
            <v>216.54500152587889</v>
          </cell>
        </row>
        <row r="1054">
          <cell r="B1054">
            <v>0.1202054794520548</v>
          </cell>
          <cell r="C1054">
            <v>216.56</v>
          </cell>
        </row>
        <row r="1055">
          <cell r="B1055">
            <v>0.12031963470319634</v>
          </cell>
          <cell r="C1055">
            <v>216.59999847412109</v>
          </cell>
        </row>
        <row r="1056">
          <cell r="B1056">
            <v>0.1204337899543379</v>
          </cell>
          <cell r="C1056">
            <v>216.65999923706056</v>
          </cell>
        </row>
        <row r="1057">
          <cell r="B1057">
            <v>0.12054794520547946</v>
          </cell>
          <cell r="C1057">
            <v>216.70222069634332</v>
          </cell>
        </row>
        <row r="1058">
          <cell r="B1058">
            <v>0.120662100456621</v>
          </cell>
          <cell r="C1058">
            <v>216.74499847412108</v>
          </cell>
        </row>
        <row r="1059">
          <cell r="B1059">
            <v>0.12077625570776256</v>
          </cell>
          <cell r="C1059">
            <v>216.79111111111112</v>
          </cell>
        </row>
        <row r="1060">
          <cell r="B1060">
            <v>0.12089041095890411</v>
          </cell>
          <cell r="C1060">
            <v>217</v>
          </cell>
        </row>
        <row r="1061">
          <cell r="B1061">
            <v>0.12100456621004566</v>
          </cell>
          <cell r="C1061">
            <v>217</v>
          </cell>
        </row>
        <row r="1062">
          <cell r="B1062">
            <v>0.12111872146118721</v>
          </cell>
          <cell r="C1062">
            <v>217</v>
          </cell>
        </row>
        <row r="1063">
          <cell r="B1063">
            <v>0.12123287671232877</v>
          </cell>
          <cell r="C1063">
            <v>217</v>
          </cell>
        </row>
        <row r="1064">
          <cell r="B1064">
            <v>0.12134703196347033</v>
          </cell>
          <cell r="C1064">
            <v>217</v>
          </cell>
        </row>
        <row r="1065">
          <cell r="B1065">
            <v>0.12146118721461187</v>
          </cell>
          <cell r="C1065">
            <v>217</v>
          </cell>
        </row>
        <row r="1066">
          <cell r="B1066">
            <v>0.12157534246575342</v>
          </cell>
          <cell r="C1066">
            <v>217</v>
          </cell>
        </row>
        <row r="1067">
          <cell r="B1067">
            <v>0.12168949771689498</v>
          </cell>
          <cell r="C1067">
            <v>217</v>
          </cell>
        </row>
        <row r="1068">
          <cell r="B1068">
            <v>0.12180365296803652</v>
          </cell>
          <cell r="C1068">
            <v>217</v>
          </cell>
        </row>
        <row r="1069">
          <cell r="B1069">
            <v>0.12191780821917808</v>
          </cell>
          <cell r="C1069">
            <v>217</v>
          </cell>
        </row>
        <row r="1070">
          <cell r="B1070">
            <v>0.12203196347031964</v>
          </cell>
          <cell r="C1070">
            <v>217</v>
          </cell>
        </row>
        <row r="1071">
          <cell r="B1071">
            <v>0.12214611872146118</v>
          </cell>
          <cell r="C1071">
            <v>217</v>
          </cell>
        </row>
        <row r="1072">
          <cell r="B1072">
            <v>0.12226027397260274</v>
          </cell>
          <cell r="C1072">
            <v>217</v>
          </cell>
        </row>
        <row r="1073">
          <cell r="B1073">
            <v>0.12237442922374429</v>
          </cell>
          <cell r="C1073">
            <v>217</v>
          </cell>
        </row>
        <row r="1074">
          <cell r="B1074">
            <v>0.12248858447488585</v>
          </cell>
          <cell r="C1074">
            <v>217</v>
          </cell>
        </row>
        <row r="1075">
          <cell r="B1075">
            <v>0.12260273972602739</v>
          </cell>
          <cell r="C1075">
            <v>217</v>
          </cell>
        </row>
        <row r="1076">
          <cell r="B1076">
            <v>0.12271689497716895</v>
          </cell>
          <cell r="C1076">
            <v>217.00444444444446</v>
          </cell>
        </row>
        <row r="1077">
          <cell r="B1077">
            <v>0.12283105022831051</v>
          </cell>
          <cell r="C1077">
            <v>217.03555555555556</v>
          </cell>
        </row>
        <row r="1078">
          <cell r="B1078">
            <v>0.12294520547945205</v>
          </cell>
          <cell r="C1078">
            <v>217.05</v>
          </cell>
        </row>
        <row r="1079">
          <cell r="B1079">
            <v>0.12305936073059361</v>
          </cell>
          <cell r="C1079">
            <v>217.06</v>
          </cell>
        </row>
        <row r="1080">
          <cell r="B1080">
            <v>0.12317351598173516</v>
          </cell>
          <cell r="C1080">
            <v>217.06</v>
          </cell>
        </row>
        <row r="1081">
          <cell r="B1081">
            <v>0.12328767123287671</v>
          </cell>
          <cell r="C1081">
            <v>217.07</v>
          </cell>
        </row>
        <row r="1082">
          <cell r="B1082">
            <v>0.12340182648401826</v>
          </cell>
          <cell r="C1082">
            <v>217.07</v>
          </cell>
        </row>
        <row r="1083">
          <cell r="B1083">
            <v>0.12351598173515982</v>
          </cell>
          <cell r="C1083">
            <v>217.07499999999999</v>
          </cell>
        </row>
        <row r="1084">
          <cell r="B1084">
            <v>0.12363013698630138</v>
          </cell>
          <cell r="C1084">
            <v>217.07999999999998</v>
          </cell>
        </row>
        <row r="1085">
          <cell r="B1085">
            <v>0.12374429223744292</v>
          </cell>
          <cell r="C1085">
            <v>217.07999999999998</v>
          </cell>
        </row>
        <row r="1086">
          <cell r="B1086">
            <v>0.12385844748858447</v>
          </cell>
          <cell r="C1086">
            <v>217.07999999999998</v>
          </cell>
        </row>
        <row r="1087">
          <cell r="B1087">
            <v>0.12397260273972603</v>
          </cell>
          <cell r="C1087">
            <v>217.07999999999998</v>
          </cell>
        </row>
        <row r="1088">
          <cell r="B1088">
            <v>0.12408675799086757</v>
          </cell>
          <cell r="C1088">
            <v>217.07999999999998</v>
          </cell>
        </row>
        <row r="1089">
          <cell r="B1089">
            <v>0.12420091324200913</v>
          </cell>
          <cell r="C1089">
            <v>217.08444444444444</v>
          </cell>
        </row>
        <row r="1090">
          <cell r="B1090">
            <v>0.12431506849315069</v>
          </cell>
          <cell r="C1090">
            <v>217.09</v>
          </cell>
        </row>
        <row r="1091">
          <cell r="B1091">
            <v>0.12442922374429223</v>
          </cell>
          <cell r="C1091">
            <v>217.09</v>
          </cell>
        </row>
        <row r="1092">
          <cell r="B1092">
            <v>0.12454337899543379</v>
          </cell>
          <cell r="C1092">
            <v>217.09</v>
          </cell>
        </row>
        <row r="1093">
          <cell r="B1093">
            <v>0.12465753424657534</v>
          </cell>
          <cell r="C1093">
            <v>217.10000038146973</v>
          </cell>
        </row>
        <row r="1094">
          <cell r="B1094">
            <v>0.1247716894977169</v>
          </cell>
          <cell r="C1094">
            <v>217.12</v>
          </cell>
        </row>
        <row r="1095">
          <cell r="B1095">
            <v>0.12488584474885844</v>
          </cell>
          <cell r="C1095">
            <v>217.14</v>
          </cell>
        </row>
        <row r="1096">
          <cell r="B1096">
            <v>0.125</v>
          </cell>
          <cell r="C1096">
            <v>217.14</v>
          </cell>
        </row>
        <row r="1097">
          <cell r="B1097">
            <v>0.12511415525114156</v>
          </cell>
          <cell r="C1097">
            <v>217.14</v>
          </cell>
        </row>
        <row r="1098">
          <cell r="B1098">
            <v>0.12522831050228311</v>
          </cell>
          <cell r="C1098">
            <v>217.14777777777778</v>
          </cell>
        </row>
        <row r="1099">
          <cell r="B1099">
            <v>0.12534246575342467</v>
          </cell>
          <cell r="C1099">
            <v>217.16000038146973</v>
          </cell>
        </row>
        <row r="1100">
          <cell r="B1100">
            <v>0.1254566210045662</v>
          </cell>
          <cell r="C1100">
            <v>217.17083333333335</v>
          </cell>
        </row>
        <row r="1101">
          <cell r="B1101">
            <v>0.12557077625570776</v>
          </cell>
          <cell r="C1101">
            <v>217.17999999999998</v>
          </cell>
        </row>
        <row r="1102">
          <cell r="B1102">
            <v>0.12568493150684931</v>
          </cell>
          <cell r="C1102">
            <v>217.20777777777778</v>
          </cell>
        </row>
        <row r="1103">
          <cell r="B1103">
            <v>0.12579908675799087</v>
          </cell>
          <cell r="C1103">
            <v>217.44388850741916</v>
          </cell>
        </row>
        <row r="1104">
          <cell r="B1104">
            <v>0.12591324200913243</v>
          </cell>
          <cell r="C1104">
            <v>217.47110987345377</v>
          </cell>
        </row>
        <row r="1105">
          <cell r="B1105">
            <v>0.12602739726027398</v>
          </cell>
          <cell r="C1105">
            <v>217.58099924087526</v>
          </cell>
        </row>
        <row r="1106">
          <cell r="B1106">
            <v>0.12614155251141554</v>
          </cell>
          <cell r="C1106">
            <v>217.62222374810113</v>
          </cell>
        </row>
        <row r="1107">
          <cell r="B1107">
            <v>0.12625570776255707</v>
          </cell>
          <cell r="C1107">
            <v>217.63500152587892</v>
          </cell>
        </row>
        <row r="1108">
          <cell r="B1108">
            <v>0.12636986301369862</v>
          </cell>
          <cell r="C1108">
            <v>217.71999923706056</v>
          </cell>
        </row>
        <row r="1109">
          <cell r="B1109">
            <v>0.12648401826484018</v>
          </cell>
          <cell r="C1109">
            <v>217.79999923706055</v>
          </cell>
        </row>
        <row r="1110">
          <cell r="B1110">
            <v>0.12659817351598174</v>
          </cell>
          <cell r="C1110">
            <v>217.79999923706055</v>
          </cell>
        </row>
        <row r="1111">
          <cell r="B1111">
            <v>0.12671232876712329</v>
          </cell>
          <cell r="C1111">
            <v>217.79999923706055</v>
          </cell>
        </row>
        <row r="1112">
          <cell r="B1112">
            <v>0.12682648401826485</v>
          </cell>
          <cell r="C1112">
            <v>217.79999923706055</v>
          </cell>
        </row>
        <row r="1113">
          <cell r="B1113">
            <v>0.12694063926940638</v>
          </cell>
          <cell r="C1113">
            <v>217.84888888888889</v>
          </cell>
        </row>
        <row r="1114">
          <cell r="B1114">
            <v>0.12705479452054794</v>
          </cell>
          <cell r="C1114">
            <v>217.87555555555554</v>
          </cell>
        </row>
        <row r="1115">
          <cell r="B1115">
            <v>0.12716894977168949</v>
          </cell>
          <cell r="C1115">
            <v>217.88333333333333</v>
          </cell>
        </row>
        <row r="1116">
          <cell r="B1116">
            <v>0.12728310502283105</v>
          </cell>
          <cell r="C1116">
            <v>217.88499923706055</v>
          </cell>
        </row>
        <row r="1117">
          <cell r="B1117">
            <v>0.12739726027397261</v>
          </cell>
          <cell r="C1117">
            <v>217.89999961853027</v>
          </cell>
        </row>
        <row r="1118">
          <cell r="B1118">
            <v>0.12751141552511416</v>
          </cell>
          <cell r="C1118">
            <v>217.89999961853027</v>
          </cell>
        </row>
        <row r="1119">
          <cell r="B1119">
            <v>0.12762557077625572</v>
          </cell>
          <cell r="C1119">
            <v>217.89999961853027</v>
          </cell>
        </row>
        <row r="1120">
          <cell r="B1120">
            <v>0.12773972602739725</v>
          </cell>
          <cell r="C1120">
            <v>217.92444368150501</v>
          </cell>
        </row>
        <row r="1121">
          <cell r="B1121">
            <v>0.12785388127853881</v>
          </cell>
          <cell r="C1121">
            <v>217.93999923706053</v>
          </cell>
        </row>
        <row r="1122">
          <cell r="B1122">
            <v>0.12796803652968036</v>
          </cell>
          <cell r="C1122">
            <v>217.95111034817165</v>
          </cell>
        </row>
        <row r="1123">
          <cell r="B1123">
            <v>0.12808219178082192</v>
          </cell>
          <cell r="C1123">
            <v>217.96</v>
          </cell>
        </row>
        <row r="1124">
          <cell r="B1124">
            <v>0.12819634703196348</v>
          </cell>
          <cell r="C1124">
            <v>217.98333333333332</v>
          </cell>
        </row>
        <row r="1125">
          <cell r="B1125">
            <v>0.12831050228310503</v>
          </cell>
          <cell r="C1125">
            <v>217.98333333333332</v>
          </cell>
        </row>
        <row r="1126">
          <cell r="B1126">
            <v>0.12842465753424659</v>
          </cell>
          <cell r="C1126">
            <v>217.99111034817167</v>
          </cell>
        </row>
        <row r="1127">
          <cell r="B1127">
            <v>0.12853881278538812</v>
          </cell>
          <cell r="C1127">
            <v>217.995</v>
          </cell>
        </row>
        <row r="1128">
          <cell r="B1128">
            <v>0.12865296803652967</v>
          </cell>
          <cell r="C1128">
            <v>218</v>
          </cell>
        </row>
        <row r="1129">
          <cell r="B1129">
            <v>0.12876712328767123</v>
          </cell>
          <cell r="C1129">
            <v>218</v>
          </cell>
        </row>
        <row r="1130">
          <cell r="B1130">
            <v>0.12888127853881279</v>
          </cell>
          <cell r="C1130">
            <v>218</v>
          </cell>
        </row>
        <row r="1131">
          <cell r="B1131">
            <v>0.12899543378995434</v>
          </cell>
          <cell r="C1131">
            <v>218</v>
          </cell>
        </row>
        <row r="1132">
          <cell r="B1132">
            <v>0.1291095890410959</v>
          </cell>
          <cell r="C1132">
            <v>218</v>
          </cell>
        </row>
        <row r="1133">
          <cell r="B1133">
            <v>0.12922374429223743</v>
          </cell>
          <cell r="C1133">
            <v>218</v>
          </cell>
        </row>
        <row r="1134">
          <cell r="B1134">
            <v>0.12933789954337899</v>
          </cell>
          <cell r="C1134">
            <v>218</v>
          </cell>
        </row>
        <row r="1135">
          <cell r="B1135">
            <v>0.12945205479452054</v>
          </cell>
          <cell r="C1135">
            <v>218</v>
          </cell>
        </row>
        <row r="1136">
          <cell r="B1136">
            <v>0.1295662100456621</v>
          </cell>
          <cell r="C1136">
            <v>218</v>
          </cell>
        </row>
        <row r="1137">
          <cell r="B1137">
            <v>0.12968036529680366</v>
          </cell>
          <cell r="C1137">
            <v>218</v>
          </cell>
        </row>
        <row r="1138">
          <cell r="B1138">
            <v>0.12979452054794521</v>
          </cell>
          <cell r="C1138">
            <v>218</v>
          </cell>
        </row>
        <row r="1139">
          <cell r="B1139">
            <v>0.12990867579908677</v>
          </cell>
          <cell r="C1139">
            <v>218</v>
          </cell>
        </row>
        <row r="1140">
          <cell r="B1140">
            <v>0.1300228310502283</v>
          </cell>
          <cell r="C1140">
            <v>218</v>
          </cell>
        </row>
        <row r="1141">
          <cell r="B1141">
            <v>0.13013698630136986</v>
          </cell>
          <cell r="C1141">
            <v>218</v>
          </cell>
        </row>
        <row r="1142">
          <cell r="B1142">
            <v>0.13025114155251141</v>
          </cell>
          <cell r="C1142">
            <v>218</v>
          </cell>
        </row>
        <row r="1143">
          <cell r="B1143">
            <v>0.13036529680365297</v>
          </cell>
          <cell r="C1143">
            <v>218</v>
          </cell>
        </row>
        <row r="1144">
          <cell r="B1144">
            <v>0.13047945205479453</v>
          </cell>
          <cell r="C1144">
            <v>218</v>
          </cell>
        </row>
        <row r="1145">
          <cell r="B1145">
            <v>0.13059360730593608</v>
          </cell>
          <cell r="C1145">
            <v>218</v>
          </cell>
        </row>
        <row r="1146">
          <cell r="B1146">
            <v>0.13070776255707764</v>
          </cell>
          <cell r="C1146">
            <v>218</v>
          </cell>
        </row>
        <row r="1147">
          <cell r="B1147">
            <v>0.13082191780821917</v>
          </cell>
          <cell r="C1147">
            <v>218</v>
          </cell>
        </row>
        <row r="1148">
          <cell r="B1148">
            <v>0.13093607305936072</v>
          </cell>
          <cell r="C1148">
            <v>218</v>
          </cell>
        </row>
        <row r="1149">
          <cell r="B1149">
            <v>0.13105022831050228</v>
          </cell>
          <cell r="C1149">
            <v>218</v>
          </cell>
        </row>
        <row r="1150">
          <cell r="B1150">
            <v>0.13116438356164384</v>
          </cell>
          <cell r="C1150">
            <v>218</v>
          </cell>
        </row>
        <row r="1151">
          <cell r="B1151">
            <v>0.13127853881278539</v>
          </cell>
          <cell r="C1151">
            <v>218</v>
          </cell>
        </row>
        <row r="1152">
          <cell r="B1152">
            <v>0.13139269406392695</v>
          </cell>
          <cell r="C1152">
            <v>218</v>
          </cell>
        </row>
        <row r="1153">
          <cell r="B1153">
            <v>0.13150684931506848</v>
          </cell>
          <cell r="C1153">
            <v>218</v>
          </cell>
        </row>
        <row r="1154">
          <cell r="B1154">
            <v>0.13162100456621004</v>
          </cell>
          <cell r="C1154">
            <v>218</v>
          </cell>
        </row>
        <row r="1155">
          <cell r="B1155">
            <v>0.13173515981735159</v>
          </cell>
          <cell r="C1155">
            <v>218</v>
          </cell>
        </row>
        <row r="1156">
          <cell r="B1156">
            <v>0.13184931506849315</v>
          </cell>
          <cell r="C1156">
            <v>218</v>
          </cell>
        </row>
        <row r="1157">
          <cell r="B1157">
            <v>0.13196347031963471</v>
          </cell>
          <cell r="C1157">
            <v>218</v>
          </cell>
        </row>
        <row r="1158">
          <cell r="B1158">
            <v>0.13207762557077626</v>
          </cell>
          <cell r="C1158">
            <v>218</v>
          </cell>
        </row>
        <row r="1159">
          <cell r="B1159">
            <v>0.13219178082191782</v>
          </cell>
          <cell r="C1159">
            <v>218</v>
          </cell>
        </row>
        <row r="1160">
          <cell r="B1160">
            <v>0.13230593607305935</v>
          </cell>
          <cell r="C1160">
            <v>218</v>
          </cell>
        </row>
        <row r="1161">
          <cell r="B1161">
            <v>0.13242009132420091</v>
          </cell>
          <cell r="C1161">
            <v>218</v>
          </cell>
        </row>
        <row r="1162">
          <cell r="B1162">
            <v>0.13253424657534246</v>
          </cell>
          <cell r="C1162">
            <v>218</v>
          </cell>
        </row>
        <row r="1163">
          <cell r="B1163">
            <v>0.13264840182648402</v>
          </cell>
          <cell r="C1163">
            <v>218</v>
          </cell>
        </row>
        <row r="1164">
          <cell r="B1164">
            <v>0.13276255707762558</v>
          </cell>
          <cell r="C1164">
            <v>218</v>
          </cell>
        </row>
        <row r="1165">
          <cell r="B1165">
            <v>0.13287671232876713</v>
          </cell>
          <cell r="C1165">
            <v>218</v>
          </cell>
        </row>
        <row r="1166">
          <cell r="B1166">
            <v>0.13299086757990869</v>
          </cell>
          <cell r="C1166">
            <v>218</v>
          </cell>
        </row>
        <row r="1167">
          <cell r="B1167">
            <v>0.13310502283105022</v>
          </cell>
          <cell r="C1167">
            <v>218</v>
          </cell>
        </row>
        <row r="1168">
          <cell r="B1168">
            <v>0.13321917808219177</v>
          </cell>
          <cell r="C1168">
            <v>218</v>
          </cell>
        </row>
        <row r="1169">
          <cell r="B1169">
            <v>0.13333333333333333</v>
          </cell>
          <cell r="C1169">
            <v>218</v>
          </cell>
        </row>
        <row r="1170">
          <cell r="B1170">
            <v>0.13344748858447489</v>
          </cell>
          <cell r="C1170">
            <v>218</v>
          </cell>
        </row>
        <row r="1171">
          <cell r="B1171">
            <v>0.13356164383561644</v>
          </cell>
          <cell r="C1171">
            <v>218</v>
          </cell>
        </row>
        <row r="1172">
          <cell r="B1172">
            <v>0.133675799086758</v>
          </cell>
          <cell r="C1172">
            <v>218</v>
          </cell>
        </row>
        <row r="1173">
          <cell r="B1173">
            <v>0.13378995433789953</v>
          </cell>
          <cell r="C1173">
            <v>218</v>
          </cell>
        </row>
        <row r="1174">
          <cell r="B1174">
            <v>0.13390410958904109</v>
          </cell>
          <cell r="C1174">
            <v>218</v>
          </cell>
        </row>
        <row r="1175">
          <cell r="B1175">
            <v>0.13401826484018264</v>
          </cell>
          <cell r="C1175">
            <v>218</v>
          </cell>
        </row>
        <row r="1176">
          <cell r="B1176">
            <v>0.1341324200913242</v>
          </cell>
          <cell r="C1176">
            <v>218</v>
          </cell>
        </row>
        <row r="1177">
          <cell r="B1177">
            <v>0.13424657534246576</v>
          </cell>
          <cell r="C1177">
            <v>218</v>
          </cell>
        </row>
        <row r="1178">
          <cell r="B1178">
            <v>0.13436073059360731</v>
          </cell>
          <cell r="C1178">
            <v>218</v>
          </cell>
        </row>
        <row r="1179">
          <cell r="B1179">
            <v>0.13447488584474887</v>
          </cell>
          <cell r="C1179">
            <v>218</v>
          </cell>
        </row>
        <row r="1180">
          <cell r="B1180">
            <v>0.1345890410958904</v>
          </cell>
          <cell r="C1180">
            <v>218</v>
          </cell>
        </row>
        <row r="1181">
          <cell r="B1181">
            <v>0.13470319634703196</v>
          </cell>
          <cell r="C1181">
            <v>218</v>
          </cell>
        </row>
        <row r="1182">
          <cell r="B1182">
            <v>0.13481735159817351</v>
          </cell>
          <cell r="C1182">
            <v>218</v>
          </cell>
        </row>
        <row r="1183">
          <cell r="B1183">
            <v>0.13493150684931507</v>
          </cell>
          <cell r="C1183">
            <v>218</v>
          </cell>
        </row>
        <row r="1184">
          <cell r="B1184">
            <v>0.13504566210045663</v>
          </cell>
          <cell r="C1184">
            <v>218</v>
          </cell>
        </row>
        <row r="1185">
          <cell r="B1185">
            <v>0.13515981735159818</v>
          </cell>
          <cell r="C1185">
            <v>218</v>
          </cell>
        </row>
        <row r="1186">
          <cell r="B1186">
            <v>0.13527397260273974</v>
          </cell>
          <cell r="C1186">
            <v>218</v>
          </cell>
        </row>
        <row r="1187">
          <cell r="B1187">
            <v>0.13538812785388127</v>
          </cell>
          <cell r="C1187">
            <v>218</v>
          </cell>
        </row>
        <row r="1188">
          <cell r="B1188">
            <v>0.13550228310502282</v>
          </cell>
          <cell r="C1188">
            <v>218</v>
          </cell>
        </row>
        <row r="1189">
          <cell r="B1189">
            <v>0.13561643835616438</v>
          </cell>
          <cell r="C1189">
            <v>218</v>
          </cell>
        </row>
        <row r="1190">
          <cell r="B1190">
            <v>0.13573059360730594</v>
          </cell>
          <cell r="C1190">
            <v>218</v>
          </cell>
        </row>
        <row r="1191">
          <cell r="B1191">
            <v>0.13584474885844749</v>
          </cell>
          <cell r="C1191">
            <v>218</v>
          </cell>
        </row>
        <row r="1192">
          <cell r="B1192">
            <v>0.13595890410958905</v>
          </cell>
          <cell r="C1192">
            <v>218</v>
          </cell>
        </row>
        <row r="1193">
          <cell r="B1193">
            <v>0.13607305936073058</v>
          </cell>
          <cell r="C1193">
            <v>218</v>
          </cell>
        </row>
        <row r="1194">
          <cell r="B1194">
            <v>0.13618721461187214</v>
          </cell>
          <cell r="C1194">
            <v>218</v>
          </cell>
        </row>
        <row r="1195">
          <cell r="B1195">
            <v>0.13630136986301369</v>
          </cell>
          <cell r="C1195">
            <v>218</v>
          </cell>
        </row>
        <row r="1196">
          <cell r="B1196">
            <v>0.13641552511415525</v>
          </cell>
          <cell r="C1196">
            <v>218</v>
          </cell>
        </row>
        <row r="1197">
          <cell r="B1197">
            <v>0.13652968036529681</v>
          </cell>
          <cell r="C1197">
            <v>218</v>
          </cell>
        </row>
        <row r="1198">
          <cell r="B1198">
            <v>0.13664383561643836</v>
          </cell>
          <cell r="C1198">
            <v>218</v>
          </cell>
        </row>
        <row r="1199">
          <cell r="B1199">
            <v>0.13675799086757992</v>
          </cell>
          <cell r="C1199">
            <v>218</v>
          </cell>
        </row>
        <row r="1200">
          <cell r="B1200">
            <v>0.13687214611872145</v>
          </cell>
          <cell r="C1200">
            <v>218</v>
          </cell>
        </row>
        <row r="1201">
          <cell r="B1201">
            <v>0.13698630136986301</v>
          </cell>
          <cell r="C1201">
            <v>218</v>
          </cell>
        </row>
        <row r="1202">
          <cell r="B1202">
            <v>0.13710045662100456</v>
          </cell>
          <cell r="C1202">
            <v>218</v>
          </cell>
        </row>
        <row r="1203">
          <cell r="B1203">
            <v>0.13721461187214612</v>
          </cell>
          <cell r="C1203">
            <v>218</v>
          </cell>
        </row>
        <row r="1204">
          <cell r="B1204">
            <v>0.13732876712328768</v>
          </cell>
          <cell r="C1204">
            <v>218</v>
          </cell>
        </row>
        <row r="1205">
          <cell r="B1205">
            <v>0.13744292237442923</v>
          </cell>
          <cell r="C1205">
            <v>218</v>
          </cell>
        </row>
        <row r="1206">
          <cell r="B1206">
            <v>0.13755707762557079</v>
          </cell>
          <cell r="C1206">
            <v>218</v>
          </cell>
        </row>
        <row r="1207">
          <cell r="B1207">
            <v>0.13767123287671232</v>
          </cell>
          <cell r="C1207">
            <v>218</v>
          </cell>
        </row>
        <row r="1208">
          <cell r="B1208">
            <v>0.13778538812785388</v>
          </cell>
          <cell r="C1208">
            <v>218</v>
          </cell>
        </row>
        <row r="1209">
          <cell r="B1209">
            <v>0.13789954337899543</v>
          </cell>
          <cell r="C1209">
            <v>218</v>
          </cell>
        </row>
        <row r="1210">
          <cell r="B1210">
            <v>0.13801369863013699</v>
          </cell>
          <cell r="C1210">
            <v>218</v>
          </cell>
        </row>
        <row r="1211">
          <cell r="B1211">
            <v>0.13812785388127855</v>
          </cell>
          <cell r="C1211">
            <v>218</v>
          </cell>
        </row>
        <row r="1212">
          <cell r="B1212">
            <v>0.1382420091324201</v>
          </cell>
          <cell r="C1212">
            <v>218</v>
          </cell>
        </row>
        <row r="1213">
          <cell r="B1213">
            <v>0.13835616438356163</v>
          </cell>
          <cell r="C1213">
            <v>218</v>
          </cell>
        </row>
        <row r="1214">
          <cell r="B1214">
            <v>0.13847031963470319</v>
          </cell>
          <cell r="C1214">
            <v>218</v>
          </cell>
        </row>
        <row r="1215">
          <cell r="B1215">
            <v>0.13858447488584474</v>
          </cell>
          <cell r="C1215">
            <v>218</v>
          </cell>
        </row>
        <row r="1216">
          <cell r="B1216">
            <v>0.1386986301369863</v>
          </cell>
          <cell r="C1216">
            <v>218</v>
          </cell>
        </row>
        <row r="1217">
          <cell r="B1217">
            <v>0.13881278538812786</v>
          </cell>
          <cell r="C1217">
            <v>218</v>
          </cell>
        </row>
        <row r="1218">
          <cell r="B1218">
            <v>0.13892694063926941</v>
          </cell>
          <cell r="C1218">
            <v>218</v>
          </cell>
        </row>
        <row r="1219">
          <cell r="B1219">
            <v>0.13904109589041097</v>
          </cell>
          <cell r="C1219">
            <v>218</v>
          </cell>
        </row>
        <row r="1220">
          <cell r="B1220">
            <v>0.1391552511415525</v>
          </cell>
          <cell r="C1220">
            <v>218</v>
          </cell>
        </row>
        <row r="1221">
          <cell r="B1221">
            <v>0.13926940639269406</v>
          </cell>
          <cell r="C1221">
            <v>218</v>
          </cell>
        </row>
        <row r="1222">
          <cell r="B1222">
            <v>0.13938356164383561</v>
          </cell>
          <cell r="C1222">
            <v>218</v>
          </cell>
        </row>
        <row r="1223">
          <cell r="B1223">
            <v>0.13949771689497717</v>
          </cell>
          <cell r="C1223">
            <v>218.0311111111111</v>
          </cell>
        </row>
        <row r="1224">
          <cell r="B1224">
            <v>0.13961187214611873</v>
          </cell>
          <cell r="C1224">
            <v>218.03555555555556</v>
          </cell>
        </row>
        <row r="1225">
          <cell r="B1225">
            <v>0.13972602739726028</v>
          </cell>
          <cell r="C1225">
            <v>218.04</v>
          </cell>
        </row>
        <row r="1226">
          <cell r="B1226">
            <v>0.13984018264840184</v>
          </cell>
          <cell r="C1226">
            <v>218.04888812594945</v>
          </cell>
        </row>
        <row r="1227">
          <cell r="B1227">
            <v>0.13995433789954337</v>
          </cell>
          <cell r="C1227">
            <v>218.10888888888888</v>
          </cell>
        </row>
        <row r="1228">
          <cell r="B1228">
            <v>0.14006849315068493</v>
          </cell>
          <cell r="C1228">
            <v>218.11999923706054</v>
          </cell>
        </row>
        <row r="1229">
          <cell r="B1229">
            <v>0.14018264840182648</v>
          </cell>
          <cell r="C1229">
            <v>218.12444444444446</v>
          </cell>
        </row>
        <row r="1230">
          <cell r="B1230">
            <v>0.14029680365296804</v>
          </cell>
          <cell r="C1230">
            <v>218.12444444444446</v>
          </cell>
        </row>
        <row r="1231">
          <cell r="B1231">
            <v>0.1404109589041096</v>
          </cell>
          <cell r="C1231">
            <v>218.12444444444446</v>
          </cell>
        </row>
        <row r="1232">
          <cell r="B1232">
            <v>0.14052511415525115</v>
          </cell>
          <cell r="C1232">
            <v>218.12444444444446</v>
          </cell>
        </row>
        <row r="1233">
          <cell r="B1233">
            <v>0.14063926940639268</v>
          </cell>
          <cell r="C1233">
            <v>218.12444444444446</v>
          </cell>
        </row>
        <row r="1234">
          <cell r="B1234">
            <v>0.14075342465753424</v>
          </cell>
          <cell r="C1234">
            <v>218.14</v>
          </cell>
        </row>
        <row r="1235">
          <cell r="B1235">
            <v>0.14086757990867579</v>
          </cell>
          <cell r="C1235">
            <v>218.14</v>
          </cell>
        </row>
        <row r="1236">
          <cell r="B1236">
            <v>0.14098173515981735</v>
          </cell>
          <cell r="C1236">
            <v>218.16000000000003</v>
          </cell>
        </row>
        <row r="1237">
          <cell r="B1237">
            <v>0.14109589041095891</v>
          </cell>
          <cell r="C1237">
            <v>218.17500000000001</v>
          </cell>
        </row>
        <row r="1238">
          <cell r="B1238">
            <v>0.14121004566210046</v>
          </cell>
          <cell r="C1238">
            <v>218.17999999999998</v>
          </cell>
        </row>
        <row r="1239">
          <cell r="B1239">
            <v>0.14132420091324202</v>
          </cell>
          <cell r="C1239">
            <v>218.19399999618531</v>
          </cell>
        </row>
        <row r="1240">
          <cell r="B1240">
            <v>0.14143835616438355</v>
          </cell>
          <cell r="C1240">
            <v>218.19466666327583</v>
          </cell>
        </row>
        <row r="1241">
          <cell r="B1241">
            <v>0.14155251141552511</v>
          </cell>
          <cell r="C1241">
            <v>218.36299999237062</v>
          </cell>
        </row>
        <row r="1242">
          <cell r="B1242">
            <v>0.14166666666666666</v>
          </cell>
          <cell r="C1242">
            <v>218.37399999618532</v>
          </cell>
        </row>
        <row r="1243">
          <cell r="B1243">
            <v>0.14178082191780822</v>
          </cell>
          <cell r="C1243">
            <v>218.47555708143446</v>
          </cell>
        </row>
        <row r="1244">
          <cell r="B1244">
            <v>0.14189497716894978</v>
          </cell>
          <cell r="C1244">
            <v>218.6899984741211</v>
          </cell>
        </row>
        <row r="1245">
          <cell r="B1245">
            <v>0.14200913242009133</v>
          </cell>
          <cell r="C1245">
            <v>218.76888888888891</v>
          </cell>
        </row>
        <row r="1246">
          <cell r="B1246">
            <v>0.14212328767123289</v>
          </cell>
          <cell r="C1246">
            <v>218.83111034817165</v>
          </cell>
        </row>
        <row r="1247">
          <cell r="B1247">
            <v>0.14223744292237442</v>
          </cell>
          <cell r="C1247">
            <v>218.85499999999999</v>
          </cell>
        </row>
        <row r="1248">
          <cell r="B1248">
            <v>0.14235159817351598</v>
          </cell>
          <cell r="C1248">
            <v>218.90222145928277</v>
          </cell>
        </row>
        <row r="1249">
          <cell r="B1249">
            <v>0.14246575342465753</v>
          </cell>
          <cell r="C1249">
            <v>219</v>
          </cell>
        </row>
        <row r="1250">
          <cell r="B1250">
            <v>0.14257990867579909</v>
          </cell>
          <cell r="C1250">
            <v>219.17500000000001</v>
          </cell>
        </row>
        <row r="1251">
          <cell r="B1251">
            <v>0.14269406392694065</v>
          </cell>
          <cell r="C1251">
            <v>219.17500000000001</v>
          </cell>
        </row>
        <row r="1252">
          <cell r="B1252">
            <v>0.1428082191780822</v>
          </cell>
          <cell r="C1252">
            <v>219.17500000000001</v>
          </cell>
        </row>
        <row r="1253">
          <cell r="B1253">
            <v>0.14292237442922373</v>
          </cell>
          <cell r="C1253">
            <v>219.19111111111113</v>
          </cell>
        </row>
        <row r="1254">
          <cell r="B1254">
            <v>0.14303652968036529</v>
          </cell>
          <cell r="C1254">
            <v>219.36899999618532</v>
          </cell>
        </row>
        <row r="1255">
          <cell r="B1255">
            <v>0.14315068493150684</v>
          </cell>
          <cell r="C1255">
            <v>219.49166666666667</v>
          </cell>
        </row>
        <row r="1256">
          <cell r="B1256">
            <v>0.1432648401826484</v>
          </cell>
          <cell r="C1256">
            <v>219.5605547926161</v>
          </cell>
        </row>
        <row r="1257">
          <cell r="B1257">
            <v>0.14337899543378996</v>
          </cell>
          <cell r="C1257">
            <v>219.73499923706055</v>
          </cell>
        </row>
        <row r="1258">
          <cell r="B1258">
            <v>0.14349315068493151</v>
          </cell>
          <cell r="C1258">
            <v>219.75999847412109</v>
          </cell>
        </row>
        <row r="1259">
          <cell r="B1259">
            <v>0.14360730593607307</v>
          </cell>
          <cell r="C1259">
            <v>219.80222145928278</v>
          </cell>
        </row>
        <row r="1260">
          <cell r="B1260">
            <v>0.1437214611872146</v>
          </cell>
          <cell r="C1260">
            <v>219.81666666666666</v>
          </cell>
        </row>
        <row r="1261">
          <cell r="B1261">
            <v>0.14383561643835616</v>
          </cell>
          <cell r="C1261">
            <v>219.90999923706056</v>
          </cell>
        </row>
        <row r="1262">
          <cell r="B1262">
            <v>0.14394977168949771</v>
          </cell>
          <cell r="C1262">
            <v>220.05999961853027</v>
          </cell>
        </row>
        <row r="1263">
          <cell r="B1263">
            <v>0.14406392694063927</v>
          </cell>
          <cell r="C1263">
            <v>220.11499961853028</v>
          </cell>
        </row>
        <row r="1264">
          <cell r="B1264">
            <v>0.14417808219178083</v>
          </cell>
          <cell r="C1264">
            <v>220.244443681505</v>
          </cell>
        </row>
        <row r="1265">
          <cell r="B1265">
            <v>0.14429223744292238</v>
          </cell>
          <cell r="C1265">
            <v>220.26000000000002</v>
          </cell>
        </row>
        <row r="1266">
          <cell r="B1266">
            <v>0.14440639269406394</v>
          </cell>
          <cell r="C1266">
            <v>220.39555479261611</v>
          </cell>
        </row>
        <row r="1267">
          <cell r="B1267">
            <v>0.14452054794520547</v>
          </cell>
          <cell r="C1267">
            <v>220.79999923706055</v>
          </cell>
        </row>
        <row r="1268">
          <cell r="B1268">
            <v>0.14463470319634703</v>
          </cell>
          <cell r="C1268">
            <v>220.84999923706056</v>
          </cell>
        </row>
        <row r="1269">
          <cell r="B1269">
            <v>0.14474885844748858</v>
          </cell>
          <cell r="C1269">
            <v>220.94499923706053</v>
          </cell>
        </row>
        <row r="1270">
          <cell r="B1270">
            <v>0.14486301369863014</v>
          </cell>
          <cell r="C1270">
            <v>220.98166590372722</v>
          </cell>
        </row>
        <row r="1271">
          <cell r="B1271">
            <v>0.1449771689497717</v>
          </cell>
          <cell r="C1271">
            <v>221.07722145928278</v>
          </cell>
        </row>
        <row r="1272">
          <cell r="B1272">
            <v>0.14509132420091325</v>
          </cell>
          <cell r="C1272">
            <v>221.07888888888888</v>
          </cell>
        </row>
        <row r="1273">
          <cell r="B1273">
            <v>0.14520547945205478</v>
          </cell>
          <cell r="C1273">
            <v>221.14499923706055</v>
          </cell>
        </row>
        <row r="1274">
          <cell r="B1274">
            <v>0.14531963470319634</v>
          </cell>
          <cell r="C1274">
            <v>221.40000152587891</v>
          </cell>
        </row>
        <row r="1275">
          <cell r="B1275">
            <v>0.14543378995433789</v>
          </cell>
          <cell r="C1275">
            <v>221.40000152587891</v>
          </cell>
        </row>
        <row r="1276">
          <cell r="B1276">
            <v>0.14554794520547945</v>
          </cell>
          <cell r="C1276">
            <v>221.40000152587891</v>
          </cell>
        </row>
        <row r="1277">
          <cell r="B1277">
            <v>0.14566210045662101</v>
          </cell>
          <cell r="C1277">
            <v>221.40000152587891</v>
          </cell>
        </row>
        <row r="1278">
          <cell r="B1278">
            <v>0.14577625570776256</v>
          </cell>
          <cell r="C1278">
            <v>221.40000152587891</v>
          </cell>
        </row>
        <row r="1279">
          <cell r="B1279">
            <v>0.14589041095890412</v>
          </cell>
          <cell r="C1279">
            <v>221.40000152587891</v>
          </cell>
        </row>
        <row r="1280">
          <cell r="B1280">
            <v>0.14600456621004565</v>
          </cell>
          <cell r="C1280">
            <v>221.40000152587891</v>
          </cell>
        </row>
        <row r="1281">
          <cell r="B1281">
            <v>0.14611872146118721</v>
          </cell>
          <cell r="C1281">
            <v>221.40000152587891</v>
          </cell>
        </row>
        <row r="1282">
          <cell r="B1282">
            <v>0.14623287671232876</v>
          </cell>
          <cell r="C1282">
            <v>221.4400015258789</v>
          </cell>
        </row>
        <row r="1283">
          <cell r="B1283">
            <v>0.14634703196347032</v>
          </cell>
          <cell r="C1283">
            <v>221.51555402967665</v>
          </cell>
        </row>
        <row r="1284">
          <cell r="B1284">
            <v>0.14646118721461188</v>
          </cell>
          <cell r="C1284">
            <v>221.55555708143447</v>
          </cell>
        </row>
        <row r="1285">
          <cell r="B1285">
            <v>0.14657534246575343</v>
          </cell>
          <cell r="C1285">
            <v>221.55555708143447</v>
          </cell>
        </row>
        <row r="1286">
          <cell r="B1286">
            <v>0.14668949771689499</v>
          </cell>
          <cell r="C1286">
            <v>221.55555708143447</v>
          </cell>
        </row>
        <row r="1287">
          <cell r="B1287">
            <v>0.14680365296803652</v>
          </cell>
          <cell r="C1287">
            <v>221.59111263699003</v>
          </cell>
        </row>
        <row r="1288">
          <cell r="B1288">
            <v>0.14691780821917808</v>
          </cell>
          <cell r="C1288">
            <v>221.59111263699003</v>
          </cell>
        </row>
        <row r="1289">
          <cell r="B1289">
            <v>0.14703196347031963</v>
          </cell>
          <cell r="C1289">
            <v>221.59111263699003</v>
          </cell>
        </row>
        <row r="1290">
          <cell r="B1290">
            <v>0.14714611872146119</v>
          </cell>
          <cell r="C1290">
            <v>221.59111263699003</v>
          </cell>
        </row>
        <row r="1291">
          <cell r="B1291">
            <v>0.14726027397260275</v>
          </cell>
          <cell r="C1291">
            <v>221.59999847412109</v>
          </cell>
        </row>
        <row r="1292">
          <cell r="B1292">
            <v>0.1473744292237443</v>
          </cell>
          <cell r="C1292">
            <v>221.59999847412109</v>
          </cell>
        </row>
        <row r="1293">
          <cell r="B1293">
            <v>0.14748858447488583</v>
          </cell>
          <cell r="C1293">
            <v>221.59999847412109</v>
          </cell>
        </row>
        <row r="1294">
          <cell r="B1294">
            <v>0.14760273972602739</v>
          </cell>
          <cell r="C1294">
            <v>221.61055708143448</v>
          </cell>
        </row>
        <row r="1295">
          <cell r="B1295">
            <v>0.14771689497716894</v>
          </cell>
          <cell r="C1295">
            <v>221.61500152587891</v>
          </cell>
        </row>
        <row r="1296">
          <cell r="B1296">
            <v>0.1478310502283105</v>
          </cell>
          <cell r="C1296">
            <v>221.61500152587891</v>
          </cell>
        </row>
        <row r="1297">
          <cell r="B1297">
            <v>0.14794520547945206</v>
          </cell>
          <cell r="C1297">
            <v>221.61500152587891</v>
          </cell>
        </row>
        <row r="1298">
          <cell r="B1298">
            <v>0.14805936073059361</v>
          </cell>
          <cell r="C1298">
            <v>221.61500152587891</v>
          </cell>
        </row>
        <row r="1299">
          <cell r="B1299">
            <v>0.14817351598173517</v>
          </cell>
          <cell r="C1299">
            <v>221.61500152587891</v>
          </cell>
        </row>
        <row r="1300">
          <cell r="B1300">
            <v>0.1482876712328767</v>
          </cell>
          <cell r="C1300">
            <v>221.61500152587891</v>
          </cell>
        </row>
        <row r="1301">
          <cell r="B1301">
            <v>0.14840182648401826</v>
          </cell>
          <cell r="C1301">
            <v>221.61500152587891</v>
          </cell>
        </row>
        <row r="1302">
          <cell r="B1302">
            <v>0.14851598173515981</v>
          </cell>
          <cell r="C1302">
            <v>221.61500152587891</v>
          </cell>
        </row>
        <row r="1303">
          <cell r="B1303">
            <v>0.14863013698630137</v>
          </cell>
          <cell r="C1303">
            <v>221.63611111111112</v>
          </cell>
        </row>
        <row r="1304">
          <cell r="B1304">
            <v>0.14874429223744293</v>
          </cell>
          <cell r="C1304">
            <v>221.66610958523219</v>
          </cell>
        </row>
        <row r="1305">
          <cell r="B1305">
            <v>0.14885844748858448</v>
          </cell>
          <cell r="C1305">
            <v>221.71999923706056</v>
          </cell>
        </row>
        <row r="1306">
          <cell r="B1306">
            <v>0.14897260273972604</v>
          </cell>
          <cell r="C1306">
            <v>221.95388812594945</v>
          </cell>
        </row>
        <row r="1307">
          <cell r="B1307">
            <v>0.14908675799086757</v>
          </cell>
          <cell r="C1307">
            <v>221.96500076293944</v>
          </cell>
        </row>
        <row r="1308">
          <cell r="B1308">
            <v>0.14920091324200913</v>
          </cell>
          <cell r="C1308">
            <v>222.01499923706055</v>
          </cell>
        </row>
        <row r="1309">
          <cell r="B1309">
            <v>0.14931506849315068</v>
          </cell>
          <cell r="C1309">
            <v>222.01499923706055</v>
          </cell>
        </row>
        <row r="1310">
          <cell r="B1310">
            <v>0.14942922374429224</v>
          </cell>
          <cell r="C1310">
            <v>222.01499923706055</v>
          </cell>
        </row>
        <row r="1311">
          <cell r="B1311">
            <v>0.1495433789954338</v>
          </cell>
          <cell r="C1311">
            <v>222.09</v>
          </cell>
        </row>
        <row r="1312">
          <cell r="B1312">
            <v>0.14965753424657535</v>
          </cell>
          <cell r="C1312">
            <v>222.17444597032335</v>
          </cell>
        </row>
        <row r="1313">
          <cell r="B1313">
            <v>0.14977168949771688</v>
          </cell>
          <cell r="C1313">
            <v>222.20000076293945</v>
          </cell>
        </row>
        <row r="1314">
          <cell r="B1314">
            <v>0.14988584474885844</v>
          </cell>
          <cell r="C1314">
            <v>222.29999923706055</v>
          </cell>
        </row>
        <row r="1315">
          <cell r="B1315">
            <v>0.15</v>
          </cell>
          <cell r="C1315">
            <v>222.40000152587891</v>
          </cell>
        </row>
        <row r="1316">
          <cell r="B1316">
            <v>0.15011415525114155</v>
          </cell>
          <cell r="C1316">
            <v>222.40000152587891</v>
          </cell>
        </row>
        <row r="1317">
          <cell r="B1317">
            <v>0.15022831050228311</v>
          </cell>
          <cell r="C1317">
            <v>222.40000152587891</v>
          </cell>
        </row>
        <row r="1318">
          <cell r="B1318">
            <v>0.15034246575342466</v>
          </cell>
          <cell r="C1318">
            <v>222.55555708143447</v>
          </cell>
        </row>
        <row r="1319">
          <cell r="B1319">
            <v>0.15045662100456622</v>
          </cell>
          <cell r="C1319">
            <v>222.57500152587892</v>
          </cell>
        </row>
        <row r="1320">
          <cell r="B1320">
            <v>0.15057077625570775</v>
          </cell>
          <cell r="C1320">
            <v>222.57500152587892</v>
          </cell>
        </row>
        <row r="1321">
          <cell r="B1321">
            <v>0.15068493150684931</v>
          </cell>
          <cell r="C1321">
            <v>222.57500152587892</v>
          </cell>
        </row>
        <row r="1322">
          <cell r="B1322">
            <v>0.15079908675799086</v>
          </cell>
          <cell r="C1322">
            <v>222.59444444444446</v>
          </cell>
        </row>
        <row r="1323">
          <cell r="B1323">
            <v>0.15091324200913242</v>
          </cell>
          <cell r="C1323">
            <v>222.61500152587891</v>
          </cell>
        </row>
        <row r="1324">
          <cell r="B1324">
            <v>0.15102739726027398</v>
          </cell>
          <cell r="C1324">
            <v>222.61500152587891</v>
          </cell>
        </row>
        <row r="1325">
          <cell r="B1325">
            <v>0.15114155251141553</v>
          </cell>
          <cell r="C1325">
            <v>222.61500152587891</v>
          </cell>
        </row>
        <row r="1326">
          <cell r="B1326">
            <v>0.15125570776255709</v>
          </cell>
          <cell r="C1326">
            <v>222.61500152587891</v>
          </cell>
        </row>
        <row r="1327">
          <cell r="B1327">
            <v>0.15136986301369862</v>
          </cell>
          <cell r="C1327">
            <v>222.78133260938856</v>
          </cell>
        </row>
        <row r="1328">
          <cell r="B1328">
            <v>0.15148401826484018</v>
          </cell>
          <cell r="C1328">
            <v>223.05722222222224</v>
          </cell>
        </row>
        <row r="1329">
          <cell r="B1329">
            <v>0.15159817351598173</v>
          </cell>
          <cell r="C1329">
            <v>223.20944368150501</v>
          </cell>
        </row>
        <row r="1330">
          <cell r="B1330">
            <v>0.15171232876712329</v>
          </cell>
          <cell r="C1330">
            <v>223.76088889227972</v>
          </cell>
        </row>
        <row r="1331">
          <cell r="B1331">
            <v>0.15182648401826485</v>
          </cell>
          <cell r="C1331">
            <v>223.84166666666667</v>
          </cell>
        </row>
        <row r="1332">
          <cell r="B1332">
            <v>0.1519406392694064</v>
          </cell>
          <cell r="C1332">
            <v>223.87722145928277</v>
          </cell>
        </row>
        <row r="1333">
          <cell r="B1333">
            <v>0.15205479452054796</v>
          </cell>
          <cell r="C1333">
            <v>223.89499923706055</v>
          </cell>
        </row>
        <row r="1334">
          <cell r="B1334">
            <v>0.15216894977168949</v>
          </cell>
          <cell r="C1334">
            <v>224</v>
          </cell>
        </row>
        <row r="1335">
          <cell r="B1335">
            <v>0.15228310502283104</v>
          </cell>
          <cell r="C1335">
            <v>224.08055555555555</v>
          </cell>
        </row>
        <row r="1336">
          <cell r="B1336">
            <v>0.1523972602739726</v>
          </cell>
          <cell r="C1336">
            <v>224.08055555555555</v>
          </cell>
        </row>
        <row r="1337">
          <cell r="B1337">
            <v>0.15251141552511416</v>
          </cell>
          <cell r="C1337">
            <v>224.11277777777778</v>
          </cell>
        </row>
        <row r="1338">
          <cell r="B1338">
            <v>0.15262557077625571</v>
          </cell>
          <cell r="C1338">
            <v>224.56499923706053</v>
          </cell>
        </row>
        <row r="1339">
          <cell r="B1339">
            <v>0.15273972602739727</v>
          </cell>
          <cell r="C1339">
            <v>224.73999923706054</v>
          </cell>
        </row>
        <row r="1340">
          <cell r="B1340">
            <v>0.1528538812785388</v>
          </cell>
          <cell r="C1340">
            <v>224.79999923706055</v>
          </cell>
        </row>
        <row r="1341">
          <cell r="B1341">
            <v>0.15296803652968036</v>
          </cell>
          <cell r="C1341">
            <v>224.79999923706055</v>
          </cell>
        </row>
        <row r="1342">
          <cell r="B1342">
            <v>0.15308219178082191</v>
          </cell>
          <cell r="C1342">
            <v>224.79999923706055</v>
          </cell>
        </row>
        <row r="1343">
          <cell r="B1343">
            <v>0.15319634703196347</v>
          </cell>
          <cell r="C1343">
            <v>224.79999923706055</v>
          </cell>
        </row>
        <row r="1344">
          <cell r="B1344">
            <v>0.15331050228310503</v>
          </cell>
          <cell r="C1344">
            <v>224.79999923706055</v>
          </cell>
        </row>
        <row r="1345">
          <cell r="B1345">
            <v>0.15342465753424658</v>
          </cell>
          <cell r="C1345">
            <v>224.79999923706055</v>
          </cell>
        </row>
        <row r="1346">
          <cell r="B1346">
            <v>0.15353881278538814</v>
          </cell>
          <cell r="C1346">
            <v>224.79999923706055</v>
          </cell>
        </row>
        <row r="1347">
          <cell r="B1347">
            <v>0.15365296803652967</v>
          </cell>
          <cell r="C1347">
            <v>224.79999923706055</v>
          </cell>
        </row>
        <row r="1348">
          <cell r="B1348">
            <v>0.15376712328767123</v>
          </cell>
          <cell r="C1348">
            <v>224.79999923706055</v>
          </cell>
        </row>
        <row r="1349">
          <cell r="B1349">
            <v>0.15388127853881278</v>
          </cell>
          <cell r="C1349">
            <v>224.79999923706055</v>
          </cell>
        </row>
        <row r="1350">
          <cell r="B1350">
            <v>0.15399543378995434</v>
          </cell>
          <cell r="C1350">
            <v>224.79999923706055</v>
          </cell>
        </row>
        <row r="1351">
          <cell r="B1351">
            <v>0.1541095890410959</v>
          </cell>
          <cell r="C1351">
            <v>224.79999923706055</v>
          </cell>
        </row>
        <row r="1352">
          <cell r="B1352">
            <v>0.15422374429223745</v>
          </cell>
          <cell r="C1352">
            <v>224.79999923706055</v>
          </cell>
        </row>
        <row r="1353">
          <cell r="B1353">
            <v>0.15433789954337901</v>
          </cell>
          <cell r="C1353">
            <v>224.79999923706055</v>
          </cell>
        </row>
        <row r="1354">
          <cell r="B1354">
            <v>0.15445205479452054</v>
          </cell>
          <cell r="C1354">
            <v>224.79999923706055</v>
          </cell>
        </row>
        <row r="1355">
          <cell r="B1355">
            <v>0.15456621004566209</v>
          </cell>
          <cell r="C1355">
            <v>224.79999923706055</v>
          </cell>
        </row>
        <row r="1356">
          <cell r="B1356">
            <v>0.15468036529680365</v>
          </cell>
          <cell r="C1356">
            <v>224.79999923706055</v>
          </cell>
        </row>
        <row r="1357">
          <cell r="B1357">
            <v>0.15479452054794521</v>
          </cell>
          <cell r="C1357">
            <v>224.79999923706055</v>
          </cell>
        </row>
        <row r="1358">
          <cell r="B1358">
            <v>0.15490867579908676</v>
          </cell>
          <cell r="C1358">
            <v>224.79999923706055</v>
          </cell>
        </row>
        <row r="1359">
          <cell r="B1359">
            <v>0.15502283105022832</v>
          </cell>
          <cell r="C1359">
            <v>224.79999923706055</v>
          </cell>
        </row>
        <row r="1360">
          <cell r="B1360">
            <v>0.15513698630136985</v>
          </cell>
          <cell r="C1360">
            <v>224.79999923706055</v>
          </cell>
        </row>
        <row r="1361">
          <cell r="B1361">
            <v>0.15525114155251141</v>
          </cell>
          <cell r="C1361">
            <v>224.79999923706055</v>
          </cell>
        </row>
        <row r="1362">
          <cell r="B1362">
            <v>0.15536529680365296</v>
          </cell>
          <cell r="C1362">
            <v>224.79999923706055</v>
          </cell>
        </row>
        <row r="1363">
          <cell r="B1363">
            <v>0.15547945205479452</v>
          </cell>
          <cell r="C1363">
            <v>224.83499923706054</v>
          </cell>
        </row>
        <row r="1364">
          <cell r="B1364">
            <v>0.15559360730593608</v>
          </cell>
          <cell r="C1364">
            <v>224.88999923706055</v>
          </cell>
        </row>
        <row r="1365">
          <cell r="B1365">
            <v>0.15570776255707763</v>
          </cell>
          <cell r="C1365">
            <v>224.92444368150501</v>
          </cell>
        </row>
        <row r="1366">
          <cell r="B1366">
            <v>0.15582191780821919</v>
          </cell>
          <cell r="C1366">
            <v>224.93999923706053</v>
          </cell>
        </row>
        <row r="1367">
          <cell r="B1367">
            <v>0.15593607305936072</v>
          </cell>
          <cell r="C1367">
            <v>224.97777777777779</v>
          </cell>
        </row>
        <row r="1368">
          <cell r="B1368">
            <v>0.15605022831050228</v>
          </cell>
          <cell r="C1368">
            <v>225.02166666666668</v>
          </cell>
        </row>
        <row r="1369">
          <cell r="B1369">
            <v>0.15616438356164383</v>
          </cell>
          <cell r="C1369">
            <v>225.09944597032336</v>
          </cell>
        </row>
        <row r="1370">
          <cell r="B1370">
            <v>0.15627853881278539</v>
          </cell>
          <cell r="C1370">
            <v>225.14</v>
          </cell>
        </row>
        <row r="1371">
          <cell r="B1371">
            <v>0.15639269406392695</v>
          </cell>
          <cell r="C1371">
            <v>225.14</v>
          </cell>
        </row>
        <row r="1372">
          <cell r="B1372">
            <v>0.1565068493150685</v>
          </cell>
          <cell r="C1372">
            <v>225.28999847412109</v>
          </cell>
        </row>
        <row r="1373">
          <cell r="B1373">
            <v>0.15662100456621006</v>
          </cell>
          <cell r="C1373">
            <v>225.64388812594945</v>
          </cell>
        </row>
        <row r="1374">
          <cell r="B1374">
            <v>0.15673515981735159</v>
          </cell>
          <cell r="C1374">
            <v>225.685</v>
          </cell>
        </row>
        <row r="1375">
          <cell r="B1375">
            <v>0.15684931506849314</v>
          </cell>
          <cell r="C1375">
            <v>225.72833333333332</v>
          </cell>
        </row>
        <row r="1376">
          <cell r="B1376">
            <v>0.1569634703196347</v>
          </cell>
          <cell r="C1376">
            <v>225.79999923706055</v>
          </cell>
        </row>
        <row r="1377">
          <cell r="B1377">
            <v>0.15707762557077626</v>
          </cell>
          <cell r="C1377">
            <v>225.79999923706055</v>
          </cell>
        </row>
        <row r="1378">
          <cell r="B1378">
            <v>0.15719178082191781</v>
          </cell>
          <cell r="C1378">
            <v>225.79999923706055</v>
          </cell>
        </row>
        <row r="1379">
          <cell r="B1379">
            <v>0.15730593607305937</v>
          </cell>
          <cell r="C1379">
            <v>225.79999923706055</v>
          </cell>
        </row>
        <row r="1380">
          <cell r="B1380">
            <v>0.1574200913242009</v>
          </cell>
          <cell r="C1380">
            <v>225.79999923706055</v>
          </cell>
        </row>
        <row r="1381">
          <cell r="B1381">
            <v>0.15753424657534246</v>
          </cell>
          <cell r="C1381">
            <v>225.79999923706055</v>
          </cell>
        </row>
        <row r="1382">
          <cell r="B1382">
            <v>0.15764840182648401</v>
          </cell>
          <cell r="C1382">
            <v>225.82499999999999</v>
          </cell>
        </row>
        <row r="1383">
          <cell r="B1383">
            <v>0.15776255707762557</v>
          </cell>
          <cell r="C1383">
            <v>225.82499999999999</v>
          </cell>
        </row>
        <row r="1384">
          <cell r="B1384">
            <v>0.15787671232876713</v>
          </cell>
          <cell r="C1384">
            <v>225.86</v>
          </cell>
        </row>
        <row r="1385">
          <cell r="B1385">
            <v>0.15799086757990868</v>
          </cell>
          <cell r="C1385">
            <v>225.90666666666667</v>
          </cell>
        </row>
        <row r="1386">
          <cell r="B1386">
            <v>0.15810502283105024</v>
          </cell>
          <cell r="C1386">
            <v>225.93999923706053</v>
          </cell>
        </row>
        <row r="1387">
          <cell r="B1387">
            <v>0.15821917808219177</v>
          </cell>
          <cell r="C1387">
            <v>226</v>
          </cell>
        </row>
        <row r="1388">
          <cell r="B1388">
            <v>0.15833333333333333</v>
          </cell>
          <cell r="C1388">
            <v>226</v>
          </cell>
        </row>
        <row r="1389">
          <cell r="B1389">
            <v>0.15844748858447488</v>
          </cell>
          <cell r="C1389">
            <v>226</v>
          </cell>
        </row>
        <row r="1390">
          <cell r="B1390">
            <v>0.15856164383561644</v>
          </cell>
          <cell r="C1390">
            <v>226</v>
          </cell>
        </row>
        <row r="1391">
          <cell r="B1391">
            <v>0.158675799086758</v>
          </cell>
          <cell r="C1391">
            <v>226</v>
          </cell>
        </row>
        <row r="1392">
          <cell r="B1392">
            <v>0.15878995433789955</v>
          </cell>
          <cell r="C1392">
            <v>226</v>
          </cell>
        </row>
        <row r="1393">
          <cell r="B1393">
            <v>0.15890410958904111</v>
          </cell>
          <cell r="C1393">
            <v>226</v>
          </cell>
        </row>
        <row r="1394">
          <cell r="B1394">
            <v>0.15901826484018264</v>
          </cell>
          <cell r="C1394">
            <v>226</v>
          </cell>
        </row>
        <row r="1395">
          <cell r="B1395">
            <v>0.15913242009132419</v>
          </cell>
          <cell r="C1395">
            <v>226.0311111111111</v>
          </cell>
        </row>
        <row r="1396">
          <cell r="B1396">
            <v>0.15924657534246575</v>
          </cell>
          <cell r="C1396">
            <v>226.12444444444446</v>
          </cell>
        </row>
        <row r="1397">
          <cell r="B1397">
            <v>0.15936073059360731</v>
          </cell>
          <cell r="C1397">
            <v>226.12444444444446</v>
          </cell>
        </row>
        <row r="1398">
          <cell r="B1398">
            <v>0.15947488584474886</v>
          </cell>
          <cell r="C1398">
            <v>226.12444444444446</v>
          </cell>
        </row>
        <row r="1399">
          <cell r="B1399">
            <v>0.15958904109589042</v>
          </cell>
          <cell r="C1399">
            <v>226.32500000000002</v>
          </cell>
        </row>
        <row r="1400">
          <cell r="B1400">
            <v>0.15970319634703195</v>
          </cell>
          <cell r="C1400">
            <v>226.58388812594944</v>
          </cell>
        </row>
        <row r="1401">
          <cell r="B1401">
            <v>0.15981735159817351</v>
          </cell>
          <cell r="C1401">
            <v>226.68</v>
          </cell>
        </row>
        <row r="1402">
          <cell r="B1402">
            <v>0.15993150684931506</v>
          </cell>
          <cell r="C1402">
            <v>227.04</v>
          </cell>
        </row>
        <row r="1403">
          <cell r="B1403">
            <v>0.16004566210045662</v>
          </cell>
          <cell r="C1403">
            <v>227.04</v>
          </cell>
        </row>
        <row r="1404">
          <cell r="B1404">
            <v>0.16015981735159818</v>
          </cell>
          <cell r="C1404">
            <v>227.07500152587889</v>
          </cell>
        </row>
        <row r="1405">
          <cell r="B1405">
            <v>0.16027397260273973</v>
          </cell>
          <cell r="C1405">
            <v>227.25899999618528</v>
          </cell>
        </row>
        <row r="1406">
          <cell r="B1406">
            <v>0.16038812785388129</v>
          </cell>
          <cell r="C1406">
            <v>227.31111111111113</v>
          </cell>
        </row>
        <row r="1407">
          <cell r="B1407">
            <v>0.16050228310502282</v>
          </cell>
          <cell r="C1407">
            <v>227.41666590372722</v>
          </cell>
        </row>
        <row r="1408">
          <cell r="B1408">
            <v>0.16061643835616438</v>
          </cell>
          <cell r="C1408">
            <v>227.59999847412109</v>
          </cell>
        </row>
        <row r="1409">
          <cell r="B1409">
            <v>0.16073059360730593</v>
          </cell>
          <cell r="C1409">
            <v>227.68889041476777</v>
          </cell>
        </row>
        <row r="1410">
          <cell r="B1410">
            <v>0.16084474885844749</v>
          </cell>
          <cell r="C1410">
            <v>227.75999923706053</v>
          </cell>
        </row>
        <row r="1411">
          <cell r="B1411">
            <v>0.16095890410958905</v>
          </cell>
          <cell r="C1411">
            <v>227.80888736300997</v>
          </cell>
        </row>
        <row r="1412">
          <cell r="B1412">
            <v>0.1610730593607306</v>
          </cell>
          <cell r="C1412">
            <v>227.8422218407525</v>
          </cell>
        </row>
        <row r="1413">
          <cell r="B1413">
            <v>0.16118721461187216</v>
          </cell>
          <cell r="C1413">
            <v>227.85499999999999</v>
          </cell>
        </row>
        <row r="1414">
          <cell r="B1414">
            <v>0.16130136986301369</v>
          </cell>
          <cell r="C1414">
            <v>227.87111111111111</v>
          </cell>
        </row>
        <row r="1415">
          <cell r="B1415">
            <v>0.16141552511415524</v>
          </cell>
          <cell r="C1415">
            <v>227.89999961853027</v>
          </cell>
        </row>
        <row r="1416">
          <cell r="B1416">
            <v>0.1615296803652968</v>
          </cell>
          <cell r="C1416">
            <v>227.89999961853027</v>
          </cell>
        </row>
        <row r="1417">
          <cell r="B1417">
            <v>0.16164383561643836</v>
          </cell>
          <cell r="C1417">
            <v>227.89999961853027</v>
          </cell>
        </row>
        <row r="1418">
          <cell r="B1418">
            <v>0.16175799086757991</v>
          </cell>
          <cell r="C1418">
            <v>227.89999961853027</v>
          </cell>
        </row>
        <row r="1419">
          <cell r="B1419">
            <v>0.16187214611872147</v>
          </cell>
          <cell r="C1419">
            <v>227.89999961853027</v>
          </cell>
        </row>
        <row r="1420">
          <cell r="B1420">
            <v>0.161986301369863</v>
          </cell>
          <cell r="C1420">
            <v>227.89999961853027</v>
          </cell>
        </row>
        <row r="1421">
          <cell r="B1421">
            <v>0.16210045662100456</v>
          </cell>
          <cell r="C1421">
            <v>228</v>
          </cell>
        </row>
        <row r="1422">
          <cell r="B1422">
            <v>0.16221461187214611</v>
          </cell>
          <cell r="C1422">
            <v>228</v>
          </cell>
        </row>
        <row r="1423">
          <cell r="B1423">
            <v>0.16232876712328767</v>
          </cell>
          <cell r="C1423">
            <v>228</v>
          </cell>
        </row>
        <row r="1424">
          <cell r="B1424">
            <v>0.16244292237442923</v>
          </cell>
          <cell r="C1424">
            <v>228</v>
          </cell>
        </row>
        <row r="1425">
          <cell r="B1425">
            <v>0.16255707762557078</v>
          </cell>
          <cell r="C1425">
            <v>228</v>
          </cell>
        </row>
        <row r="1426">
          <cell r="B1426">
            <v>0.16267123287671234</v>
          </cell>
          <cell r="C1426">
            <v>228</v>
          </cell>
        </row>
        <row r="1427">
          <cell r="B1427">
            <v>0.16278538812785387</v>
          </cell>
          <cell r="C1427">
            <v>228</v>
          </cell>
        </row>
        <row r="1428">
          <cell r="B1428">
            <v>0.16289954337899543</v>
          </cell>
          <cell r="C1428">
            <v>228</v>
          </cell>
        </row>
        <row r="1429">
          <cell r="B1429">
            <v>0.16301369863013698</v>
          </cell>
          <cell r="C1429">
            <v>228</v>
          </cell>
        </row>
        <row r="1430">
          <cell r="B1430">
            <v>0.16312785388127854</v>
          </cell>
          <cell r="C1430">
            <v>228</v>
          </cell>
        </row>
        <row r="1431">
          <cell r="B1431">
            <v>0.1632420091324201</v>
          </cell>
          <cell r="C1431">
            <v>228</v>
          </cell>
        </row>
        <row r="1432">
          <cell r="B1432">
            <v>0.16335616438356165</v>
          </cell>
          <cell r="C1432">
            <v>228</v>
          </cell>
        </row>
        <row r="1433">
          <cell r="B1433">
            <v>0.16347031963470321</v>
          </cell>
          <cell r="C1433">
            <v>228.02999923706057</v>
          </cell>
        </row>
        <row r="1434">
          <cell r="B1434">
            <v>0.16358447488584474</v>
          </cell>
          <cell r="C1434">
            <v>228.05555517408584</v>
          </cell>
        </row>
        <row r="1435">
          <cell r="B1435">
            <v>0.1636986301369863</v>
          </cell>
          <cell r="C1435">
            <v>228.05555517408584</v>
          </cell>
        </row>
        <row r="1436">
          <cell r="B1436">
            <v>0.16381278538812785</v>
          </cell>
          <cell r="C1436">
            <v>228.05555517408584</v>
          </cell>
        </row>
        <row r="1437">
          <cell r="B1437">
            <v>0.16392694063926941</v>
          </cell>
          <cell r="C1437">
            <v>228.05555517408584</v>
          </cell>
        </row>
        <row r="1438">
          <cell r="B1438">
            <v>0.16404109589041097</v>
          </cell>
          <cell r="C1438">
            <v>228.06000076293947</v>
          </cell>
        </row>
        <row r="1439">
          <cell r="B1439">
            <v>0.16415525114155252</v>
          </cell>
          <cell r="C1439">
            <v>228.06000076293947</v>
          </cell>
        </row>
        <row r="1440">
          <cell r="B1440">
            <v>0.16426940639269405</v>
          </cell>
          <cell r="C1440">
            <v>228.06000076293947</v>
          </cell>
        </row>
        <row r="1441">
          <cell r="B1441">
            <v>0.16438356164383561</v>
          </cell>
          <cell r="C1441">
            <v>228.07499961853028</v>
          </cell>
        </row>
        <row r="1442">
          <cell r="B1442">
            <v>0.16449771689497716</v>
          </cell>
          <cell r="C1442">
            <v>228.07499961853028</v>
          </cell>
        </row>
        <row r="1443">
          <cell r="B1443">
            <v>0.16461187214611872</v>
          </cell>
          <cell r="C1443">
            <v>228.07499961853028</v>
          </cell>
        </row>
        <row r="1444">
          <cell r="B1444">
            <v>0.16472602739726028</v>
          </cell>
          <cell r="C1444">
            <v>228.07499961853028</v>
          </cell>
        </row>
        <row r="1445">
          <cell r="B1445">
            <v>0.16484018264840183</v>
          </cell>
          <cell r="C1445">
            <v>228.07499961853028</v>
          </cell>
        </row>
        <row r="1446">
          <cell r="B1446">
            <v>0.16495433789954339</v>
          </cell>
          <cell r="C1446">
            <v>228.1089999961853</v>
          </cell>
        </row>
        <row r="1447">
          <cell r="B1447">
            <v>0.16506849315068492</v>
          </cell>
          <cell r="C1447">
            <v>228.12444444444446</v>
          </cell>
        </row>
        <row r="1448">
          <cell r="B1448">
            <v>0.16518264840182648</v>
          </cell>
          <cell r="C1448">
            <v>228.12444444444446</v>
          </cell>
        </row>
        <row r="1449">
          <cell r="B1449">
            <v>0.16529680365296803</v>
          </cell>
          <cell r="C1449">
            <v>228.12555555555556</v>
          </cell>
        </row>
        <row r="1450">
          <cell r="B1450">
            <v>0.16541095890410959</v>
          </cell>
          <cell r="C1450">
            <v>228.20000076293945</v>
          </cell>
        </row>
        <row r="1451">
          <cell r="B1451">
            <v>0.16552511415525115</v>
          </cell>
          <cell r="C1451">
            <v>228.20000076293945</v>
          </cell>
        </row>
        <row r="1452">
          <cell r="B1452">
            <v>0.1656392694063927</v>
          </cell>
          <cell r="C1452">
            <v>228.280556318495</v>
          </cell>
        </row>
        <row r="1453">
          <cell r="B1453">
            <v>0.16575342465753426</v>
          </cell>
          <cell r="C1453">
            <v>228.35666742960612</v>
          </cell>
        </row>
        <row r="1454">
          <cell r="B1454">
            <v>0.16586757990867579</v>
          </cell>
          <cell r="C1454">
            <v>228.36777854071721</v>
          </cell>
        </row>
        <row r="1455">
          <cell r="B1455">
            <v>0.16598173515981735</v>
          </cell>
          <cell r="C1455">
            <v>228.42555402967665</v>
          </cell>
        </row>
        <row r="1456">
          <cell r="B1456">
            <v>0.1660958904109589</v>
          </cell>
          <cell r="C1456">
            <v>228.49500152587891</v>
          </cell>
        </row>
        <row r="1457">
          <cell r="B1457">
            <v>0.16621004566210046</v>
          </cell>
          <cell r="C1457">
            <v>228.52444597032337</v>
          </cell>
        </row>
        <row r="1458">
          <cell r="B1458">
            <v>0.16632420091324202</v>
          </cell>
          <cell r="C1458">
            <v>228.67500000000001</v>
          </cell>
        </row>
        <row r="1459">
          <cell r="B1459">
            <v>0.16643835616438357</v>
          </cell>
          <cell r="C1459">
            <v>228.67500000000001</v>
          </cell>
        </row>
        <row r="1460">
          <cell r="B1460">
            <v>0.1665525114155251</v>
          </cell>
          <cell r="C1460">
            <v>228.89999961853027</v>
          </cell>
        </row>
        <row r="1461">
          <cell r="B1461">
            <v>0.16666666666666666</v>
          </cell>
          <cell r="C1461">
            <v>228.89999961853027</v>
          </cell>
        </row>
        <row r="1462">
          <cell r="B1462">
            <v>0.16678082191780821</v>
          </cell>
          <cell r="C1462">
            <v>228.89999961853027</v>
          </cell>
        </row>
        <row r="1463">
          <cell r="B1463">
            <v>0.16689497716894977</v>
          </cell>
          <cell r="C1463">
            <v>228.89999961853027</v>
          </cell>
        </row>
        <row r="1464">
          <cell r="B1464">
            <v>0.16700913242009133</v>
          </cell>
          <cell r="C1464">
            <v>228.92549962043762</v>
          </cell>
        </row>
        <row r="1465">
          <cell r="B1465">
            <v>0.16712328767123288</v>
          </cell>
          <cell r="C1465">
            <v>229.02499923706054</v>
          </cell>
        </row>
        <row r="1466">
          <cell r="B1466">
            <v>0.16723744292237444</v>
          </cell>
          <cell r="C1466">
            <v>229.19000152587893</v>
          </cell>
        </row>
        <row r="1467">
          <cell r="B1467">
            <v>0.16735159817351597</v>
          </cell>
          <cell r="C1467">
            <v>229.27500038146974</v>
          </cell>
        </row>
        <row r="1468">
          <cell r="B1468">
            <v>0.16746575342465753</v>
          </cell>
          <cell r="C1468">
            <v>229.32444520738392</v>
          </cell>
        </row>
        <row r="1469">
          <cell r="B1469">
            <v>0.16757990867579908</v>
          </cell>
          <cell r="C1469">
            <v>229.34055402967664</v>
          </cell>
        </row>
        <row r="1470">
          <cell r="B1470">
            <v>0.16769406392694064</v>
          </cell>
          <cell r="C1470">
            <v>229.36000152587891</v>
          </cell>
        </row>
        <row r="1471">
          <cell r="B1471">
            <v>0.1678082191780822</v>
          </cell>
          <cell r="C1471">
            <v>229.36666819254557</v>
          </cell>
        </row>
        <row r="1472">
          <cell r="B1472">
            <v>0.16792237442922375</v>
          </cell>
          <cell r="C1472">
            <v>229.38389041476779</v>
          </cell>
        </row>
        <row r="1473">
          <cell r="B1473">
            <v>0.16803652968036531</v>
          </cell>
          <cell r="C1473">
            <v>229.40000152587891</v>
          </cell>
        </row>
        <row r="1474">
          <cell r="B1474">
            <v>0.16815068493150684</v>
          </cell>
          <cell r="C1474">
            <v>229.40000152587891</v>
          </cell>
        </row>
        <row r="1475">
          <cell r="B1475">
            <v>0.1682648401826484</v>
          </cell>
          <cell r="C1475">
            <v>229.40000152587891</v>
          </cell>
        </row>
        <row r="1476">
          <cell r="B1476">
            <v>0.16837899543378995</v>
          </cell>
          <cell r="C1476">
            <v>229.40000152587891</v>
          </cell>
        </row>
        <row r="1477">
          <cell r="B1477">
            <v>0.16849315068493151</v>
          </cell>
          <cell r="C1477">
            <v>229.40000152587891</v>
          </cell>
        </row>
        <row r="1478">
          <cell r="B1478">
            <v>0.16860730593607307</v>
          </cell>
          <cell r="C1478">
            <v>229.53</v>
          </cell>
        </row>
        <row r="1479">
          <cell r="B1479">
            <v>0.16872146118721462</v>
          </cell>
          <cell r="C1479">
            <v>229.55555708143447</v>
          </cell>
        </row>
        <row r="1480">
          <cell r="B1480">
            <v>0.16883561643835615</v>
          </cell>
          <cell r="C1480">
            <v>229.55555708143447</v>
          </cell>
        </row>
        <row r="1481">
          <cell r="B1481">
            <v>0.16894977168949771</v>
          </cell>
          <cell r="C1481">
            <v>229.55555708143447</v>
          </cell>
        </row>
        <row r="1482">
          <cell r="B1482">
            <v>0.16906392694063926</v>
          </cell>
          <cell r="C1482">
            <v>229.55555708143447</v>
          </cell>
        </row>
        <row r="1483">
          <cell r="B1483">
            <v>0.16917808219178082</v>
          </cell>
          <cell r="C1483">
            <v>229.55555708143447</v>
          </cell>
        </row>
        <row r="1484">
          <cell r="B1484">
            <v>0.16929223744292238</v>
          </cell>
          <cell r="C1484">
            <v>229.57500152587892</v>
          </cell>
        </row>
        <row r="1485">
          <cell r="B1485">
            <v>0.16940639269406393</v>
          </cell>
          <cell r="C1485">
            <v>229.57500152587892</v>
          </cell>
        </row>
        <row r="1486">
          <cell r="B1486">
            <v>0.16952054794520549</v>
          </cell>
          <cell r="C1486">
            <v>229.57500152587892</v>
          </cell>
        </row>
        <row r="1487">
          <cell r="B1487">
            <v>0.16963470319634702</v>
          </cell>
          <cell r="C1487">
            <v>229.57500152587892</v>
          </cell>
        </row>
        <row r="1488">
          <cell r="B1488">
            <v>0.16974885844748858</v>
          </cell>
          <cell r="C1488">
            <v>229.57500152587892</v>
          </cell>
        </row>
        <row r="1489">
          <cell r="B1489">
            <v>0.16986301369863013</v>
          </cell>
          <cell r="C1489">
            <v>229.57500152587892</v>
          </cell>
        </row>
        <row r="1490">
          <cell r="B1490">
            <v>0.16997716894977169</v>
          </cell>
          <cell r="C1490">
            <v>229.57500152587892</v>
          </cell>
        </row>
        <row r="1491">
          <cell r="B1491">
            <v>0.17009132420091325</v>
          </cell>
          <cell r="C1491">
            <v>229.60166628519693</v>
          </cell>
        </row>
        <row r="1492">
          <cell r="B1492">
            <v>0.1702054794520548</v>
          </cell>
          <cell r="C1492">
            <v>229.73777701483831</v>
          </cell>
        </row>
        <row r="1493">
          <cell r="B1493">
            <v>0.17031963470319636</v>
          </cell>
          <cell r="C1493">
            <v>229.75999923706055</v>
          </cell>
        </row>
        <row r="1494">
          <cell r="B1494">
            <v>0.17043378995433789</v>
          </cell>
          <cell r="C1494">
            <v>229.79999923706055</v>
          </cell>
        </row>
        <row r="1495">
          <cell r="B1495">
            <v>0.17054794520547945</v>
          </cell>
          <cell r="C1495">
            <v>229.79999923706055</v>
          </cell>
        </row>
        <row r="1496">
          <cell r="B1496">
            <v>0.170662100456621</v>
          </cell>
          <cell r="C1496">
            <v>229.79999923706055</v>
          </cell>
        </row>
        <row r="1497">
          <cell r="B1497">
            <v>0.17077625570776256</v>
          </cell>
          <cell r="C1497">
            <v>229.79999923706055</v>
          </cell>
        </row>
        <row r="1498">
          <cell r="B1498">
            <v>0.17089041095890412</v>
          </cell>
          <cell r="C1498">
            <v>229.79999923706055</v>
          </cell>
        </row>
        <row r="1499">
          <cell r="B1499">
            <v>0.17100456621004567</v>
          </cell>
          <cell r="C1499">
            <v>229.79999923706055</v>
          </cell>
        </row>
        <row r="1500">
          <cell r="B1500">
            <v>0.1711187214611872</v>
          </cell>
          <cell r="C1500">
            <v>229.79999923706055</v>
          </cell>
        </row>
        <row r="1501">
          <cell r="B1501">
            <v>0.17123287671232876</v>
          </cell>
          <cell r="C1501">
            <v>229.79999923706055</v>
          </cell>
        </row>
        <row r="1502">
          <cell r="B1502">
            <v>0.17134703196347031</v>
          </cell>
          <cell r="C1502">
            <v>229.79999923706055</v>
          </cell>
        </row>
        <row r="1503">
          <cell r="B1503">
            <v>0.17146118721461187</v>
          </cell>
          <cell r="C1503">
            <v>229.79999923706055</v>
          </cell>
        </row>
        <row r="1504">
          <cell r="B1504">
            <v>0.17157534246575343</v>
          </cell>
          <cell r="C1504">
            <v>229.81</v>
          </cell>
        </row>
        <row r="1505">
          <cell r="B1505">
            <v>0.17168949771689498</v>
          </cell>
          <cell r="C1505">
            <v>229.83555479261611</v>
          </cell>
        </row>
        <row r="1506">
          <cell r="B1506">
            <v>0.17180365296803654</v>
          </cell>
          <cell r="C1506">
            <v>229.84333333333333</v>
          </cell>
        </row>
        <row r="1507">
          <cell r="B1507">
            <v>0.17191780821917807</v>
          </cell>
          <cell r="C1507">
            <v>229.86944444444447</v>
          </cell>
        </row>
        <row r="1508">
          <cell r="B1508">
            <v>0.17203196347031963</v>
          </cell>
          <cell r="C1508">
            <v>229.87999923706053</v>
          </cell>
        </row>
        <row r="1509">
          <cell r="B1509">
            <v>0.17214611872146118</v>
          </cell>
          <cell r="C1509">
            <v>229.88444368150499</v>
          </cell>
        </row>
        <row r="1510">
          <cell r="B1510">
            <v>0.17226027397260274</v>
          </cell>
          <cell r="C1510">
            <v>229.88999923706055</v>
          </cell>
        </row>
        <row r="1511">
          <cell r="B1511">
            <v>0.1723744292237443</v>
          </cell>
          <cell r="C1511">
            <v>229.90333333333334</v>
          </cell>
        </row>
        <row r="1512">
          <cell r="B1512">
            <v>0.17248858447488585</v>
          </cell>
          <cell r="C1512">
            <v>229.90999923706056</v>
          </cell>
        </row>
        <row r="1513">
          <cell r="B1513">
            <v>0.17260273972602741</v>
          </cell>
          <cell r="C1513">
            <v>229.94944444444445</v>
          </cell>
        </row>
        <row r="1514">
          <cell r="B1514">
            <v>0.17271689497716894</v>
          </cell>
          <cell r="C1514">
            <v>229.95555479261611</v>
          </cell>
        </row>
        <row r="1515">
          <cell r="B1515">
            <v>0.1728310502283105</v>
          </cell>
          <cell r="C1515">
            <v>229.97499923706056</v>
          </cell>
        </row>
        <row r="1516">
          <cell r="B1516">
            <v>0.17294520547945205</v>
          </cell>
          <cell r="C1516">
            <v>229.97499923706056</v>
          </cell>
        </row>
        <row r="1517">
          <cell r="B1517">
            <v>0.17305936073059361</v>
          </cell>
          <cell r="C1517">
            <v>229.97499923706056</v>
          </cell>
        </row>
        <row r="1518">
          <cell r="B1518">
            <v>0.17317351598173517</v>
          </cell>
          <cell r="C1518">
            <v>229.97499923706056</v>
          </cell>
        </row>
        <row r="1519">
          <cell r="B1519">
            <v>0.17328767123287672</v>
          </cell>
          <cell r="C1519">
            <v>229.97499923706056</v>
          </cell>
        </row>
        <row r="1520">
          <cell r="B1520">
            <v>0.17340182648401825</v>
          </cell>
          <cell r="C1520">
            <v>229.97499923706056</v>
          </cell>
        </row>
        <row r="1521">
          <cell r="B1521">
            <v>0.17351598173515981</v>
          </cell>
          <cell r="C1521">
            <v>229.97499923706056</v>
          </cell>
        </row>
        <row r="1522">
          <cell r="B1522">
            <v>0.17363013698630136</v>
          </cell>
          <cell r="C1522">
            <v>229.97499923706056</v>
          </cell>
        </row>
        <row r="1523">
          <cell r="B1523">
            <v>0.17374429223744292</v>
          </cell>
          <cell r="C1523">
            <v>229.97499923706056</v>
          </cell>
        </row>
        <row r="1524">
          <cell r="B1524">
            <v>0.17385844748858448</v>
          </cell>
          <cell r="C1524">
            <v>230</v>
          </cell>
        </row>
        <row r="1525">
          <cell r="B1525">
            <v>0.17397260273972603</v>
          </cell>
          <cell r="C1525">
            <v>230</v>
          </cell>
        </row>
        <row r="1526">
          <cell r="B1526">
            <v>0.17408675799086759</v>
          </cell>
          <cell r="C1526">
            <v>230</v>
          </cell>
        </row>
        <row r="1527">
          <cell r="B1527">
            <v>0.17420091324200912</v>
          </cell>
          <cell r="C1527">
            <v>230</v>
          </cell>
        </row>
        <row r="1528">
          <cell r="B1528">
            <v>0.17431506849315068</v>
          </cell>
          <cell r="C1528">
            <v>230</v>
          </cell>
        </row>
        <row r="1529">
          <cell r="B1529">
            <v>0.17442922374429223</v>
          </cell>
          <cell r="C1529">
            <v>230</v>
          </cell>
        </row>
        <row r="1530">
          <cell r="B1530">
            <v>0.17454337899543379</v>
          </cell>
          <cell r="C1530">
            <v>230</v>
          </cell>
        </row>
        <row r="1531">
          <cell r="B1531">
            <v>0.17465753424657535</v>
          </cell>
          <cell r="C1531">
            <v>230</v>
          </cell>
        </row>
        <row r="1532">
          <cell r="B1532">
            <v>0.1747716894977169</v>
          </cell>
          <cell r="C1532">
            <v>230</v>
          </cell>
        </row>
        <row r="1533">
          <cell r="B1533">
            <v>0.17488584474885846</v>
          </cell>
          <cell r="C1533">
            <v>230</v>
          </cell>
        </row>
        <row r="1534">
          <cell r="B1534">
            <v>0.17499999999999999</v>
          </cell>
          <cell r="C1534">
            <v>230</v>
          </cell>
        </row>
        <row r="1535">
          <cell r="B1535">
            <v>0.17511415525114155</v>
          </cell>
          <cell r="C1535">
            <v>230</v>
          </cell>
        </row>
        <row r="1536">
          <cell r="B1536">
            <v>0.1752283105022831</v>
          </cell>
          <cell r="C1536">
            <v>230</v>
          </cell>
        </row>
        <row r="1537">
          <cell r="B1537">
            <v>0.17534246575342466</v>
          </cell>
          <cell r="C1537">
            <v>230</v>
          </cell>
        </row>
        <row r="1538">
          <cell r="B1538">
            <v>0.17545662100456622</v>
          </cell>
          <cell r="C1538">
            <v>230</v>
          </cell>
        </row>
        <row r="1539">
          <cell r="B1539">
            <v>0.17557077625570777</v>
          </cell>
          <cell r="C1539">
            <v>230</v>
          </cell>
        </row>
        <row r="1540">
          <cell r="B1540">
            <v>0.17568493150684933</v>
          </cell>
          <cell r="C1540">
            <v>230</v>
          </cell>
        </row>
        <row r="1541">
          <cell r="B1541">
            <v>0.17579908675799086</v>
          </cell>
          <cell r="C1541">
            <v>230</v>
          </cell>
        </row>
        <row r="1542">
          <cell r="B1542">
            <v>0.17591324200913241</v>
          </cell>
          <cell r="C1542">
            <v>230</v>
          </cell>
        </row>
        <row r="1543">
          <cell r="B1543">
            <v>0.17602739726027397</v>
          </cell>
          <cell r="C1543">
            <v>230.01944520738391</v>
          </cell>
        </row>
        <row r="1544">
          <cell r="B1544">
            <v>0.17614155251141553</v>
          </cell>
          <cell r="C1544">
            <v>230.10333295186362</v>
          </cell>
        </row>
        <row r="1545">
          <cell r="B1545">
            <v>0.17625570776255708</v>
          </cell>
          <cell r="C1545">
            <v>230.31577778074475</v>
          </cell>
        </row>
        <row r="1546">
          <cell r="B1546">
            <v>0.17636986301369864</v>
          </cell>
          <cell r="C1546">
            <v>230.36000152587891</v>
          </cell>
        </row>
        <row r="1547">
          <cell r="B1547">
            <v>0.17648401826484017</v>
          </cell>
          <cell r="C1547">
            <v>230.36000152587891</v>
          </cell>
        </row>
        <row r="1548">
          <cell r="B1548">
            <v>0.17659817351598173</v>
          </cell>
          <cell r="C1548">
            <v>230.36499847412108</v>
          </cell>
        </row>
        <row r="1549">
          <cell r="B1549">
            <v>0.17671232876712328</v>
          </cell>
          <cell r="C1549">
            <v>230.40000152587891</v>
          </cell>
        </row>
        <row r="1550">
          <cell r="B1550">
            <v>0.17682648401826484</v>
          </cell>
          <cell r="C1550">
            <v>230.40000152587891</v>
          </cell>
        </row>
        <row r="1551">
          <cell r="B1551">
            <v>0.1769406392694064</v>
          </cell>
          <cell r="C1551">
            <v>230.40000152587891</v>
          </cell>
        </row>
        <row r="1552">
          <cell r="B1552">
            <v>0.17705479452054795</v>
          </cell>
          <cell r="C1552">
            <v>230.55555708143447</v>
          </cell>
        </row>
        <row r="1553">
          <cell r="B1553">
            <v>0.17716894977168951</v>
          </cell>
          <cell r="C1553">
            <v>230.55555708143447</v>
          </cell>
        </row>
        <row r="1554">
          <cell r="B1554">
            <v>0.17728310502283104</v>
          </cell>
          <cell r="C1554">
            <v>230.56999923706053</v>
          </cell>
        </row>
        <row r="1555">
          <cell r="B1555">
            <v>0.1773972602739726</v>
          </cell>
          <cell r="C1555">
            <v>230.57000152587892</v>
          </cell>
        </row>
        <row r="1556">
          <cell r="B1556">
            <v>0.17751141552511415</v>
          </cell>
          <cell r="C1556">
            <v>230.57500152587892</v>
          </cell>
        </row>
        <row r="1557">
          <cell r="B1557">
            <v>0.17762557077625571</v>
          </cell>
          <cell r="C1557">
            <v>230.57500152587892</v>
          </cell>
        </row>
        <row r="1558">
          <cell r="B1558">
            <v>0.17773972602739727</v>
          </cell>
          <cell r="C1558">
            <v>230.57500152587892</v>
          </cell>
        </row>
        <row r="1559">
          <cell r="B1559">
            <v>0.17785388127853882</v>
          </cell>
          <cell r="C1559">
            <v>230.57500152587892</v>
          </cell>
        </row>
        <row r="1560">
          <cell r="B1560">
            <v>0.17796803652968038</v>
          </cell>
          <cell r="C1560">
            <v>230.57500152587892</v>
          </cell>
        </row>
        <row r="1561">
          <cell r="B1561">
            <v>0.17808219178082191</v>
          </cell>
          <cell r="C1561">
            <v>230.79111111111112</v>
          </cell>
        </row>
        <row r="1562">
          <cell r="B1562">
            <v>0.17819634703196346</v>
          </cell>
          <cell r="C1562">
            <v>230.79999923706055</v>
          </cell>
        </row>
        <row r="1563">
          <cell r="B1563">
            <v>0.17831050228310502</v>
          </cell>
          <cell r="C1563">
            <v>230.84888812594943</v>
          </cell>
        </row>
        <row r="1564">
          <cell r="B1564">
            <v>0.17842465753424658</v>
          </cell>
          <cell r="C1564">
            <v>230.87388812594943</v>
          </cell>
        </row>
        <row r="1565">
          <cell r="B1565">
            <v>0.17853881278538813</v>
          </cell>
          <cell r="C1565">
            <v>230.88333333333333</v>
          </cell>
        </row>
        <row r="1566">
          <cell r="B1566">
            <v>0.17865296803652969</v>
          </cell>
          <cell r="C1566">
            <v>230.88444368150499</v>
          </cell>
        </row>
        <row r="1567">
          <cell r="B1567">
            <v>0.17876712328767122</v>
          </cell>
          <cell r="C1567">
            <v>230.93611034817167</v>
          </cell>
        </row>
        <row r="1568">
          <cell r="B1568">
            <v>0.17888127853881278</v>
          </cell>
          <cell r="C1568">
            <v>230.93999923706053</v>
          </cell>
        </row>
        <row r="1569">
          <cell r="B1569">
            <v>0.17899543378995433</v>
          </cell>
          <cell r="C1569">
            <v>230.95555479261611</v>
          </cell>
        </row>
        <row r="1570">
          <cell r="B1570">
            <v>0.17910958904109589</v>
          </cell>
          <cell r="C1570">
            <v>231</v>
          </cell>
        </row>
        <row r="1571">
          <cell r="B1571">
            <v>0.17922374429223745</v>
          </cell>
          <cell r="C1571">
            <v>231</v>
          </cell>
        </row>
        <row r="1572">
          <cell r="B1572">
            <v>0.179337899543379</v>
          </cell>
          <cell r="C1572">
            <v>231</v>
          </cell>
        </row>
        <row r="1573">
          <cell r="B1573">
            <v>0.17945205479452056</v>
          </cell>
          <cell r="C1573">
            <v>231</v>
          </cell>
        </row>
        <row r="1574">
          <cell r="B1574">
            <v>0.17956621004566209</v>
          </cell>
          <cell r="C1574">
            <v>231</v>
          </cell>
        </row>
        <row r="1575">
          <cell r="B1575">
            <v>0.17968036529680365</v>
          </cell>
          <cell r="C1575">
            <v>231.01922298219469</v>
          </cell>
        </row>
        <row r="1576">
          <cell r="B1576">
            <v>0.1797945205479452</v>
          </cell>
          <cell r="C1576">
            <v>231.03499923706056</v>
          </cell>
        </row>
        <row r="1577">
          <cell r="B1577">
            <v>0.17990867579908676</v>
          </cell>
          <cell r="C1577">
            <v>231.5</v>
          </cell>
        </row>
        <row r="1578">
          <cell r="B1578">
            <v>0.18002283105022832</v>
          </cell>
          <cell r="C1578">
            <v>231.59666666666666</v>
          </cell>
        </row>
        <row r="1579">
          <cell r="B1579">
            <v>0.18013698630136987</v>
          </cell>
          <cell r="C1579">
            <v>231.76499923706055</v>
          </cell>
        </row>
        <row r="1580">
          <cell r="B1580">
            <v>0.18025114155251143</v>
          </cell>
          <cell r="C1580">
            <v>231.76499923706055</v>
          </cell>
        </row>
        <row r="1581">
          <cell r="B1581">
            <v>0.18036529680365296</v>
          </cell>
          <cell r="C1581">
            <v>231.76499923706055</v>
          </cell>
        </row>
        <row r="1582">
          <cell r="B1582">
            <v>0.18047945205479451</v>
          </cell>
          <cell r="C1582">
            <v>231.79999923706055</v>
          </cell>
        </row>
        <row r="1583">
          <cell r="B1583">
            <v>0.18059360730593607</v>
          </cell>
          <cell r="C1583">
            <v>231.79999923706055</v>
          </cell>
        </row>
        <row r="1584">
          <cell r="B1584">
            <v>0.18070776255707763</v>
          </cell>
          <cell r="C1584">
            <v>231.79999923706055</v>
          </cell>
        </row>
        <row r="1585">
          <cell r="B1585">
            <v>0.18082191780821918</v>
          </cell>
          <cell r="C1585">
            <v>231.79999923706055</v>
          </cell>
        </row>
        <row r="1586">
          <cell r="B1586">
            <v>0.18093607305936074</v>
          </cell>
          <cell r="C1586">
            <v>231.79999923706055</v>
          </cell>
        </row>
        <row r="1587">
          <cell r="B1587">
            <v>0.18105022831050227</v>
          </cell>
          <cell r="C1587">
            <v>231.79999923706055</v>
          </cell>
        </row>
        <row r="1588">
          <cell r="B1588">
            <v>0.18116438356164383</v>
          </cell>
          <cell r="C1588">
            <v>231.79999923706055</v>
          </cell>
        </row>
        <row r="1589">
          <cell r="B1589">
            <v>0.18127853881278538</v>
          </cell>
          <cell r="C1589">
            <v>231.79999923706055</v>
          </cell>
        </row>
        <row r="1590">
          <cell r="B1590">
            <v>0.18139269406392694</v>
          </cell>
          <cell r="C1590">
            <v>231.79999923706055</v>
          </cell>
        </row>
        <row r="1591">
          <cell r="B1591">
            <v>0.1815068493150685</v>
          </cell>
          <cell r="C1591">
            <v>231.79999923706055</v>
          </cell>
        </row>
        <row r="1592">
          <cell r="B1592">
            <v>0.18162100456621005</v>
          </cell>
          <cell r="C1592">
            <v>231.79999923706055</v>
          </cell>
        </row>
        <row r="1593">
          <cell r="B1593">
            <v>0.18173515981735161</v>
          </cell>
          <cell r="C1593">
            <v>231.79999923706055</v>
          </cell>
        </row>
        <row r="1594">
          <cell r="B1594">
            <v>0.18184931506849314</v>
          </cell>
          <cell r="C1594">
            <v>231.79999923706055</v>
          </cell>
        </row>
        <row r="1595">
          <cell r="B1595">
            <v>0.1819634703196347</v>
          </cell>
          <cell r="C1595">
            <v>231.79999923706055</v>
          </cell>
        </row>
        <row r="1596">
          <cell r="B1596">
            <v>0.18207762557077625</v>
          </cell>
          <cell r="C1596">
            <v>231.79999923706055</v>
          </cell>
        </row>
        <row r="1597">
          <cell r="B1597">
            <v>0.18219178082191781</v>
          </cell>
          <cell r="C1597">
            <v>231.79999923706055</v>
          </cell>
        </row>
        <row r="1598">
          <cell r="B1598">
            <v>0.18230593607305937</v>
          </cell>
          <cell r="C1598">
            <v>231.79999923706055</v>
          </cell>
        </row>
        <row r="1599">
          <cell r="B1599">
            <v>0.18242009132420092</v>
          </cell>
          <cell r="C1599">
            <v>231.79999923706055</v>
          </cell>
        </row>
        <row r="1600">
          <cell r="B1600">
            <v>0.18253424657534248</v>
          </cell>
          <cell r="C1600">
            <v>231.79999923706055</v>
          </cell>
        </row>
        <row r="1601">
          <cell r="B1601">
            <v>0.18264840182648401</v>
          </cell>
          <cell r="C1601">
            <v>231.79999923706055</v>
          </cell>
        </row>
        <row r="1602">
          <cell r="B1602">
            <v>0.18276255707762556</v>
          </cell>
          <cell r="C1602">
            <v>231.79999923706055</v>
          </cell>
        </row>
        <row r="1603">
          <cell r="B1603">
            <v>0.18287671232876712</v>
          </cell>
          <cell r="C1603">
            <v>231.79999923706055</v>
          </cell>
        </row>
        <row r="1604">
          <cell r="B1604">
            <v>0.18299086757990868</v>
          </cell>
          <cell r="C1604">
            <v>231.79999923706055</v>
          </cell>
        </row>
        <row r="1605">
          <cell r="B1605">
            <v>0.18310502283105023</v>
          </cell>
          <cell r="C1605">
            <v>231.79999923706055</v>
          </cell>
        </row>
        <row r="1606">
          <cell r="B1606">
            <v>0.18321917808219179</v>
          </cell>
          <cell r="C1606">
            <v>231.79999923706055</v>
          </cell>
        </row>
        <row r="1607">
          <cell r="B1607">
            <v>0.18333333333333332</v>
          </cell>
          <cell r="C1607">
            <v>231.79999923706055</v>
          </cell>
        </row>
        <row r="1608">
          <cell r="B1608">
            <v>0.18344748858447488</v>
          </cell>
          <cell r="C1608">
            <v>231.79999923706055</v>
          </cell>
        </row>
        <row r="1609">
          <cell r="B1609">
            <v>0.18356164383561643</v>
          </cell>
          <cell r="C1609">
            <v>231.79999923706055</v>
          </cell>
        </row>
        <row r="1610">
          <cell r="B1610">
            <v>0.18367579908675799</v>
          </cell>
          <cell r="C1610">
            <v>231.79999923706055</v>
          </cell>
        </row>
        <row r="1611">
          <cell r="B1611">
            <v>0.18378995433789955</v>
          </cell>
          <cell r="C1611">
            <v>231.79999923706055</v>
          </cell>
        </row>
        <row r="1612">
          <cell r="B1612">
            <v>0.1839041095890411</v>
          </cell>
          <cell r="C1612">
            <v>231.79999923706055</v>
          </cell>
        </row>
        <row r="1613">
          <cell r="B1613">
            <v>0.18401826484018266</v>
          </cell>
          <cell r="C1613">
            <v>231.79999923706055</v>
          </cell>
        </row>
        <row r="1614">
          <cell r="B1614">
            <v>0.18413242009132419</v>
          </cell>
          <cell r="C1614">
            <v>231.79999923706055</v>
          </cell>
        </row>
        <row r="1615">
          <cell r="B1615">
            <v>0.18424657534246575</v>
          </cell>
          <cell r="C1615">
            <v>231.79999923706055</v>
          </cell>
        </row>
        <row r="1616">
          <cell r="B1616">
            <v>0.1843607305936073</v>
          </cell>
          <cell r="C1616">
            <v>231.79999923706055</v>
          </cell>
        </row>
        <row r="1617">
          <cell r="B1617">
            <v>0.18447488584474886</v>
          </cell>
          <cell r="C1617">
            <v>231.79999923706055</v>
          </cell>
        </row>
        <row r="1618">
          <cell r="B1618">
            <v>0.18458904109589042</v>
          </cell>
          <cell r="C1618">
            <v>231.79999923706055</v>
          </cell>
        </row>
        <row r="1619">
          <cell r="B1619">
            <v>0.18470319634703197</v>
          </cell>
          <cell r="C1619">
            <v>231.79999923706055</v>
          </cell>
        </row>
        <row r="1620">
          <cell r="B1620">
            <v>0.18481735159817353</v>
          </cell>
          <cell r="C1620">
            <v>231.79999923706055</v>
          </cell>
        </row>
        <row r="1621">
          <cell r="B1621">
            <v>0.18493150684931506</v>
          </cell>
          <cell r="C1621">
            <v>231.79999923706055</v>
          </cell>
        </row>
        <row r="1622">
          <cell r="B1622">
            <v>0.18504566210045661</v>
          </cell>
          <cell r="C1622">
            <v>231.79999923706055</v>
          </cell>
        </row>
        <row r="1623">
          <cell r="B1623">
            <v>0.18515981735159817</v>
          </cell>
          <cell r="C1623">
            <v>231.79999923706055</v>
          </cell>
        </row>
        <row r="1624">
          <cell r="B1624">
            <v>0.18527397260273973</v>
          </cell>
          <cell r="C1624">
            <v>231.79999923706055</v>
          </cell>
        </row>
        <row r="1625">
          <cell r="B1625">
            <v>0.18538812785388128</v>
          </cell>
          <cell r="C1625">
            <v>231.79999923706055</v>
          </cell>
        </row>
        <row r="1626">
          <cell r="B1626">
            <v>0.18550228310502284</v>
          </cell>
          <cell r="C1626">
            <v>231.79999923706055</v>
          </cell>
        </row>
        <row r="1627">
          <cell r="B1627">
            <v>0.18561643835616437</v>
          </cell>
          <cell r="C1627">
            <v>231.79999923706055</v>
          </cell>
        </row>
        <row r="1628">
          <cell r="B1628">
            <v>0.18573059360730593</v>
          </cell>
          <cell r="C1628">
            <v>231.83999923706054</v>
          </cell>
        </row>
        <row r="1629">
          <cell r="B1629">
            <v>0.18584474885844748</v>
          </cell>
          <cell r="C1629">
            <v>231.83999923706054</v>
          </cell>
        </row>
        <row r="1630">
          <cell r="B1630">
            <v>0.18595890410958904</v>
          </cell>
          <cell r="C1630">
            <v>231.92444368150501</v>
          </cell>
        </row>
        <row r="1631">
          <cell r="B1631">
            <v>0.1860730593607306</v>
          </cell>
          <cell r="C1631">
            <v>231.92444368150501</v>
          </cell>
        </row>
        <row r="1632">
          <cell r="B1632">
            <v>0.18618721461187215</v>
          </cell>
          <cell r="C1632">
            <v>231.92444368150501</v>
          </cell>
        </row>
        <row r="1633">
          <cell r="B1633">
            <v>0.18630136986301371</v>
          </cell>
          <cell r="C1633">
            <v>231.92444368150501</v>
          </cell>
        </row>
        <row r="1634">
          <cell r="B1634">
            <v>0.18641552511415524</v>
          </cell>
          <cell r="C1634">
            <v>231.93999923706053</v>
          </cell>
        </row>
        <row r="1635">
          <cell r="B1635">
            <v>0.1865296803652968</v>
          </cell>
          <cell r="C1635">
            <v>231.93999923706053</v>
          </cell>
        </row>
        <row r="1636">
          <cell r="B1636">
            <v>0.18664383561643835</v>
          </cell>
          <cell r="C1636">
            <v>231.93999923706053</v>
          </cell>
        </row>
        <row r="1637">
          <cell r="B1637">
            <v>0.18675799086757991</v>
          </cell>
          <cell r="C1637">
            <v>231.93999923706053</v>
          </cell>
        </row>
        <row r="1638">
          <cell r="B1638">
            <v>0.18687214611872147</v>
          </cell>
          <cell r="C1638">
            <v>232.10499999999999</v>
          </cell>
        </row>
        <row r="1639">
          <cell r="B1639">
            <v>0.18698630136986302</v>
          </cell>
          <cell r="C1639">
            <v>232.29333180745442</v>
          </cell>
        </row>
        <row r="1640">
          <cell r="B1640">
            <v>0.18710045662100458</v>
          </cell>
          <cell r="C1640">
            <v>232.37999961853029</v>
          </cell>
        </row>
        <row r="1641">
          <cell r="B1641">
            <v>0.18721461187214611</v>
          </cell>
          <cell r="C1641">
            <v>232.59999847412109</v>
          </cell>
        </row>
        <row r="1642">
          <cell r="B1642">
            <v>0.18732876712328766</v>
          </cell>
          <cell r="C1642">
            <v>232.59999847412109</v>
          </cell>
        </row>
        <row r="1643">
          <cell r="B1643">
            <v>0.18744292237442922</v>
          </cell>
          <cell r="C1643">
            <v>232.59999847412109</v>
          </cell>
        </row>
        <row r="1644">
          <cell r="B1644">
            <v>0.18755707762557078</v>
          </cell>
          <cell r="C1644">
            <v>232.59999847412109</v>
          </cell>
        </row>
        <row r="1645">
          <cell r="B1645">
            <v>0.18767123287671234</v>
          </cell>
          <cell r="C1645">
            <v>232.70499923706055</v>
          </cell>
        </row>
        <row r="1646">
          <cell r="B1646">
            <v>0.18778538812785389</v>
          </cell>
          <cell r="C1646">
            <v>232.75944291856553</v>
          </cell>
        </row>
        <row r="1647">
          <cell r="B1647">
            <v>0.18789954337899542</v>
          </cell>
          <cell r="C1647">
            <v>232.86999923706057</v>
          </cell>
        </row>
        <row r="1648">
          <cell r="B1648">
            <v>0.18801369863013698</v>
          </cell>
          <cell r="C1648">
            <v>232.93499923706054</v>
          </cell>
        </row>
        <row r="1649">
          <cell r="B1649">
            <v>0.18812785388127853</v>
          </cell>
          <cell r="C1649">
            <v>233</v>
          </cell>
        </row>
        <row r="1650">
          <cell r="B1650">
            <v>0.18824200913242009</v>
          </cell>
          <cell r="C1650">
            <v>233</v>
          </cell>
        </row>
        <row r="1651">
          <cell r="B1651">
            <v>0.18835616438356165</v>
          </cell>
          <cell r="C1651">
            <v>233</v>
          </cell>
        </row>
        <row r="1652">
          <cell r="B1652">
            <v>0.1884703196347032</v>
          </cell>
          <cell r="C1652">
            <v>233</v>
          </cell>
        </row>
        <row r="1653">
          <cell r="B1653">
            <v>0.18858447488584476</v>
          </cell>
          <cell r="C1653">
            <v>233</v>
          </cell>
        </row>
        <row r="1654">
          <cell r="B1654">
            <v>0.18869863013698629</v>
          </cell>
          <cell r="C1654">
            <v>233</v>
          </cell>
        </row>
        <row r="1655">
          <cell r="B1655">
            <v>0.18881278538812785</v>
          </cell>
          <cell r="C1655">
            <v>233</v>
          </cell>
        </row>
        <row r="1656">
          <cell r="B1656">
            <v>0.1889269406392694</v>
          </cell>
          <cell r="C1656">
            <v>233</v>
          </cell>
        </row>
        <row r="1657">
          <cell r="B1657">
            <v>0.18904109589041096</v>
          </cell>
          <cell r="C1657">
            <v>233</v>
          </cell>
        </row>
        <row r="1658">
          <cell r="B1658">
            <v>0.18915525114155252</v>
          </cell>
          <cell r="C1658">
            <v>233</v>
          </cell>
        </row>
        <row r="1659">
          <cell r="B1659">
            <v>0.18926940639269407</v>
          </cell>
          <cell r="C1659">
            <v>233</v>
          </cell>
        </row>
        <row r="1660">
          <cell r="B1660">
            <v>0.18938356164383563</v>
          </cell>
          <cell r="C1660">
            <v>233</v>
          </cell>
        </row>
        <row r="1661">
          <cell r="B1661">
            <v>0.18949771689497716</v>
          </cell>
          <cell r="C1661">
            <v>233.005</v>
          </cell>
        </row>
        <row r="1662">
          <cell r="B1662">
            <v>0.18961187214611872</v>
          </cell>
          <cell r="C1662">
            <v>233.09688888549806</v>
          </cell>
        </row>
        <row r="1663">
          <cell r="B1663">
            <v>0.18972602739726027</v>
          </cell>
          <cell r="C1663">
            <v>233.1089999961853</v>
          </cell>
        </row>
        <row r="1664">
          <cell r="B1664">
            <v>0.18984018264840183</v>
          </cell>
          <cell r="C1664">
            <v>233.21799999237061</v>
          </cell>
        </row>
        <row r="1665">
          <cell r="B1665">
            <v>0.18995433789954339</v>
          </cell>
          <cell r="C1665">
            <v>233.25777777777779</v>
          </cell>
        </row>
        <row r="1666">
          <cell r="B1666">
            <v>0.19006849315068494</v>
          </cell>
          <cell r="C1666">
            <v>233.625</v>
          </cell>
        </row>
        <row r="1667">
          <cell r="B1667">
            <v>0.19018264840182647</v>
          </cell>
          <cell r="C1667">
            <v>233.63</v>
          </cell>
        </row>
        <row r="1668">
          <cell r="B1668">
            <v>0.19029680365296803</v>
          </cell>
          <cell r="C1668">
            <v>233.67277777777775</v>
          </cell>
        </row>
        <row r="1669">
          <cell r="B1669">
            <v>0.19041095890410958</v>
          </cell>
          <cell r="C1669">
            <v>233.69499847412109</v>
          </cell>
        </row>
        <row r="1670">
          <cell r="B1670">
            <v>0.19052511415525114</v>
          </cell>
          <cell r="C1670">
            <v>233.71666819254557</v>
          </cell>
        </row>
        <row r="1671">
          <cell r="B1671">
            <v>0.1906392694063927</v>
          </cell>
          <cell r="C1671">
            <v>233.785</v>
          </cell>
        </row>
        <row r="1672">
          <cell r="B1672">
            <v>0.19075342465753425</v>
          </cell>
          <cell r="C1672">
            <v>233.785</v>
          </cell>
        </row>
        <row r="1673">
          <cell r="B1673">
            <v>0.19086757990867581</v>
          </cell>
          <cell r="C1673">
            <v>233.8</v>
          </cell>
        </row>
        <row r="1674">
          <cell r="B1674">
            <v>0.19098173515981734</v>
          </cell>
          <cell r="C1674">
            <v>233.80599924087525</v>
          </cell>
        </row>
        <row r="1675">
          <cell r="B1675">
            <v>0.1910958904109589</v>
          </cell>
          <cell r="C1675">
            <v>233.85777701483832</v>
          </cell>
        </row>
        <row r="1676">
          <cell r="B1676">
            <v>0.19121004566210045</v>
          </cell>
          <cell r="C1676">
            <v>233.89999961853027</v>
          </cell>
        </row>
        <row r="1677">
          <cell r="B1677">
            <v>0.19132420091324201</v>
          </cell>
          <cell r="C1677">
            <v>233.89999961853027</v>
          </cell>
        </row>
        <row r="1678">
          <cell r="B1678">
            <v>0.19143835616438357</v>
          </cell>
          <cell r="C1678">
            <v>233.89999961853027</v>
          </cell>
        </row>
        <row r="1679">
          <cell r="B1679">
            <v>0.19155251141552512</v>
          </cell>
          <cell r="C1679">
            <v>233.91</v>
          </cell>
        </row>
        <row r="1680">
          <cell r="B1680">
            <v>0.19166666666666668</v>
          </cell>
          <cell r="C1680">
            <v>233.94499923706053</v>
          </cell>
        </row>
        <row r="1681">
          <cell r="B1681">
            <v>0.19178082191780821</v>
          </cell>
          <cell r="C1681">
            <v>234</v>
          </cell>
        </row>
        <row r="1682">
          <cell r="B1682">
            <v>0.19189497716894977</v>
          </cell>
          <cell r="C1682">
            <v>234</v>
          </cell>
        </row>
        <row r="1683">
          <cell r="B1683">
            <v>0.19200913242009132</v>
          </cell>
          <cell r="C1683">
            <v>234</v>
          </cell>
        </row>
        <row r="1684">
          <cell r="B1684">
            <v>0.19212328767123288</v>
          </cell>
          <cell r="C1684">
            <v>234</v>
          </cell>
        </row>
        <row r="1685">
          <cell r="B1685">
            <v>0.19223744292237444</v>
          </cell>
          <cell r="C1685">
            <v>234</v>
          </cell>
        </row>
        <row r="1686">
          <cell r="B1686">
            <v>0.19235159817351599</v>
          </cell>
          <cell r="C1686">
            <v>234</v>
          </cell>
        </row>
        <row r="1687">
          <cell r="B1687">
            <v>0.19246575342465752</v>
          </cell>
          <cell r="C1687">
            <v>234</v>
          </cell>
        </row>
        <row r="1688">
          <cell r="B1688">
            <v>0.19257990867579908</v>
          </cell>
          <cell r="C1688">
            <v>234</v>
          </cell>
        </row>
        <row r="1689">
          <cell r="B1689">
            <v>0.19269406392694063</v>
          </cell>
          <cell r="C1689">
            <v>234</v>
          </cell>
        </row>
        <row r="1690">
          <cell r="B1690">
            <v>0.19280821917808219</v>
          </cell>
          <cell r="C1690">
            <v>234</v>
          </cell>
        </row>
        <row r="1691">
          <cell r="B1691">
            <v>0.19292237442922375</v>
          </cell>
          <cell r="C1691">
            <v>234</v>
          </cell>
        </row>
        <row r="1692">
          <cell r="B1692">
            <v>0.1930365296803653</v>
          </cell>
          <cell r="C1692">
            <v>234</v>
          </cell>
        </row>
        <row r="1693">
          <cell r="B1693">
            <v>0.19315068493150686</v>
          </cell>
          <cell r="C1693">
            <v>234</v>
          </cell>
        </row>
        <row r="1694">
          <cell r="B1694">
            <v>0.19326484018264839</v>
          </cell>
          <cell r="C1694">
            <v>234</v>
          </cell>
        </row>
        <row r="1695">
          <cell r="B1695">
            <v>0.19337899543378995</v>
          </cell>
          <cell r="C1695">
            <v>234</v>
          </cell>
        </row>
        <row r="1696">
          <cell r="B1696">
            <v>0.1934931506849315</v>
          </cell>
          <cell r="C1696">
            <v>234</v>
          </cell>
        </row>
        <row r="1697">
          <cell r="B1697">
            <v>0.19360730593607306</v>
          </cell>
          <cell r="C1697">
            <v>234</v>
          </cell>
        </row>
        <row r="1698">
          <cell r="B1698">
            <v>0.19372146118721462</v>
          </cell>
          <cell r="C1698">
            <v>234</v>
          </cell>
        </row>
        <row r="1699">
          <cell r="B1699">
            <v>0.19383561643835617</v>
          </cell>
          <cell r="C1699">
            <v>234</v>
          </cell>
        </row>
        <row r="1700">
          <cell r="B1700">
            <v>0.19394977168949773</v>
          </cell>
          <cell r="C1700">
            <v>234</v>
          </cell>
        </row>
        <row r="1701">
          <cell r="B1701">
            <v>0.19406392694063926</v>
          </cell>
          <cell r="C1701">
            <v>234</v>
          </cell>
        </row>
        <row r="1702">
          <cell r="B1702">
            <v>0.19417808219178082</v>
          </cell>
          <cell r="C1702">
            <v>234</v>
          </cell>
        </row>
        <row r="1703">
          <cell r="B1703">
            <v>0.19429223744292237</v>
          </cell>
          <cell r="C1703">
            <v>234</v>
          </cell>
        </row>
        <row r="1704">
          <cell r="B1704">
            <v>0.19440639269406393</v>
          </cell>
          <cell r="C1704">
            <v>234</v>
          </cell>
        </row>
        <row r="1705">
          <cell r="B1705">
            <v>0.19452054794520549</v>
          </cell>
          <cell r="C1705">
            <v>234</v>
          </cell>
        </row>
        <row r="1706">
          <cell r="B1706">
            <v>0.19463470319634704</v>
          </cell>
          <cell r="C1706">
            <v>234.05949999809266</v>
          </cell>
        </row>
        <row r="1707">
          <cell r="B1707">
            <v>0.19474885844748857</v>
          </cell>
          <cell r="C1707">
            <v>234.12444444444446</v>
          </cell>
        </row>
        <row r="1708">
          <cell r="B1708">
            <v>0.19486301369863013</v>
          </cell>
          <cell r="C1708">
            <v>234.12444444444446</v>
          </cell>
        </row>
        <row r="1709">
          <cell r="B1709">
            <v>0.19497716894977168</v>
          </cell>
          <cell r="C1709">
            <v>234.12444444444446</v>
          </cell>
        </row>
        <row r="1710">
          <cell r="B1710">
            <v>0.19509132420091324</v>
          </cell>
          <cell r="C1710">
            <v>234.12444444444446</v>
          </cell>
        </row>
        <row r="1711">
          <cell r="B1711">
            <v>0.1952054794520548</v>
          </cell>
          <cell r="C1711">
            <v>234.21777777777777</v>
          </cell>
        </row>
        <row r="1712">
          <cell r="B1712">
            <v>0.19531963470319635</v>
          </cell>
          <cell r="C1712">
            <v>234.2505547926161</v>
          </cell>
        </row>
        <row r="1713">
          <cell r="B1713">
            <v>0.19543378995433791</v>
          </cell>
          <cell r="C1713">
            <v>234.26111263699002</v>
          </cell>
        </row>
        <row r="1714">
          <cell r="B1714">
            <v>0.19554794520547944</v>
          </cell>
          <cell r="C1714">
            <v>234.28055708143447</v>
          </cell>
        </row>
        <row r="1715">
          <cell r="B1715">
            <v>0.195662100456621</v>
          </cell>
          <cell r="C1715">
            <v>234.28055708143447</v>
          </cell>
        </row>
        <row r="1716">
          <cell r="B1716">
            <v>0.19577625570776255</v>
          </cell>
          <cell r="C1716">
            <v>234.41416818300883</v>
          </cell>
        </row>
        <row r="1717">
          <cell r="B1717">
            <v>0.19589041095890411</v>
          </cell>
          <cell r="C1717">
            <v>234.42499923706055</v>
          </cell>
        </row>
        <row r="1718">
          <cell r="B1718">
            <v>0.19600456621004567</v>
          </cell>
          <cell r="C1718">
            <v>234.44499999999999</v>
          </cell>
        </row>
        <row r="1719">
          <cell r="B1719">
            <v>0.19611872146118722</v>
          </cell>
          <cell r="C1719">
            <v>234.56499923706053</v>
          </cell>
        </row>
        <row r="1720">
          <cell r="B1720">
            <v>0.19623287671232878</v>
          </cell>
          <cell r="C1720">
            <v>234.58099924087526</v>
          </cell>
        </row>
        <row r="1721">
          <cell r="B1721">
            <v>0.19634703196347031</v>
          </cell>
          <cell r="C1721">
            <v>234.61999999999998</v>
          </cell>
        </row>
        <row r="1722">
          <cell r="B1722">
            <v>0.19646118721461187</v>
          </cell>
          <cell r="C1722">
            <v>234.625</v>
          </cell>
        </row>
        <row r="1723">
          <cell r="B1723">
            <v>0.19657534246575342</v>
          </cell>
          <cell r="C1723">
            <v>234.66222222222223</v>
          </cell>
        </row>
        <row r="1724">
          <cell r="B1724">
            <v>0.19668949771689498</v>
          </cell>
          <cell r="C1724">
            <v>234.66222222222223</v>
          </cell>
        </row>
        <row r="1725">
          <cell r="B1725">
            <v>0.19680365296803654</v>
          </cell>
          <cell r="C1725">
            <v>234.66222222222223</v>
          </cell>
        </row>
        <row r="1726">
          <cell r="B1726">
            <v>0.19691780821917809</v>
          </cell>
          <cell r="C1726">
            <v>234.66499923706056</v>
          </cell>
        </row>
        <row r="1727">
          <cell r="B1727">
            <v>0.19703196347031962</v>
          </cell>
          <cell r="C1727">
            <v>234.66499923706056</v>
          </cell>
        </row>
        <row r="1728">
          <cell r="B1728">
            <v>0.19714611872146118</v>
          </cell>
          <cell r="C1728">
            <v>234.66666666666669</v>
          </cell>
        </row>
        <row r="1729">
          <cell r="B1729">
            <v>0.19726027397260273</v>
          </cell>
          <cell r="C1729">
            <v>234.70999923706054</v>
          </cell>
        </row>
        <row r="1730">
          <cell r="B1730">
            <v>0.19737442922374429</v>
          </cell>
          <cell r="C1730">
            <v>234.79166666666669</v>
          </cell>
        </row>
        <row r="1731">
          <cell r="B1731">
            <v>0.19748858447488585</v>
          </cell>
          <cell r="C1731">
            <v>234.79999923706055</v>
          </cell>
        </row>
        <row r="1732">
          <cell r="B1732">
            <v>0.1976027397260274</v>
          </cell>
          <cell r="C1732">
            <v>234.79999923706055</v>
          </cell>
        </row>
        <row r="1733">
          <cell r="B1733">
            <v>0.19771689497716896</v>
          </cell>
          <cell r="C1733">
            <v>234.79999923706055</v>
          </cell>
        </row>
        <row r="1734">
          <cell r="B1734">
            <v>0.19783105022831049</v>
          </cell>
          <cell r="C1734">
            <v>234.79999923706055</v>
          </cell>
        </row>
        <row r="1735">
          <cell r="B1735">
            <v>0.19794520547945205</v>
          </cell>
          <cell r="C1735">
            <v>234.79999923706055</v>
          </cell>
        </row>
        <row r="1736">
          <cell r="B1736">
            <v>0.1980593607305936</v>
          </cell>
          <cell r="C1736">
            <v>234.79999923706055</v>
          </cell>
        </row>
        <row r="1737">
          <cell r="B1737">
            <v>0.19817351598173516</v>
          </cell>
          <cell r="C1737">
            <v>234.79999923706055</v>
          </cell>
        </row>
        <row r="1738">
          <cell r="B1738">
            <v>0.19828767123287672</v>
          </cell>
          <cell r="C1738">
            <v>234.79999923706055</v>
          </cell>
        </row>
        <row r="1739">
          <cell r="B1739">
            <v>0.19840182648401827</v>
          </cell>
          <cell r="C1739">
            <v>234.79999923706055</v>
          </cell>
        </row>
        <row r="1740">
          <cell r="B1740">
            <v>0.19851598173515983</v>
          </cell>
          <cell r="C1740">
            <v>234.79999923706055</v>
          </cell>
        </row>
        <row r="1741">
          <cell r="B1741">
            <v>0.19863013698630136</v>
          </cell>
          <cell r="C1741">
            <v>234.79999923706055</v>
          </cell>
        </row>
        <row r="1742">
          <cell r="B1742">
            <v>0.19874429223744292</v>
          </cell>
          <cell r="C1742">
            <v>234.79999923706055</v>
          </cell>
        </row>
        <row r="1743">
          <cell r="B1743">
            <v>0.19885844748858447</v>
          </cell>
          <cell r="C1743">
            <v>234.80099924087526</v>
          </cell>
        </row>
        <row r="1744">
          <cell r="B1744">
            <v>0.19897260273972603</v>
          </cell>
          <cell r="C1744">
            <v>234.82944444444445</v>
          </cell>
        </row>
        <row r="1745">
          <cell r="B1745">
            <v>0.19908675799086759</v>
          </cell>
          <cell r="C1745">
            <v>234.83111111111111</v>
          </cell>
        </row>
        <row r="1746">
          <cell r="B1746">
            <v>0.19920091324200914</v>
          </cell>
          <cell r="C1746">
            <v>234.84666666666666</v>
          </cell>
        </row>
        <row r="1747">
          <cell r="B1747">
            <v>0.19931506849315067</v>
          </cell>
          <cell r="C1747">
            <v>234.86</v>
          </cell>
        </row>
        <row r="1748">
          <cell r="B1748">
            <v>0.19942922374429223</v>
          </cell>
          <cell r="C1748">
            <v>234.86466666963364</v>
          </cell>
        </row>
        <row r="1749">
          <cell r="B1749">
            <v>0.19954337899543378</v>
          </cell>
          <cell r="C1749">
            <v>234.89111111111112</v>
          </cell>
        </row>
        <row r="1750">
          <cell r="B1750">
            <v>0.19965753424657534</v>
          </cell>
          <cell r="C1750">
            <v>234.91944444444445</v>
          </cell>
        </row>
        <row r="1751">
          <cell r="B1751">
            <v>0.1997716894977169</v>
          </cell>
          <cell r="C1751">
            <v>234.93777777777777</v>
          </cell>
        </row>
        <row r="1752">
          <cell r="B1752">
            <v>0.19988584474885845</v>
          </cell>
          <cell r="C1752">
            <v>234.94999923706055</v>
          </cell>
        </row>
        <row r="1753">
          <cell r="B1753">
            <v>0.2</v>
          </cell>
          <cell r="C1753">
            <v>234.95555479261611</v>
          </cell>
        </row>
        <row r="1754">
          <cell r="B1754">
            <v>0.20011415525114154</v>
          </cell>
          <cell r="C1754">
            <v>235</v>
          </cell>
        </row>
        <row r="1755">
          <cell r="B1755">
            <v>0.2002283105022831</v>
          </cell>
          <cell r="C1755">
            <v>235</v>
          </cell>
        </row>
        <row r="1756">
          <cell r="B1756">
            <v>0.20034246575342465</v>
          </cell>
          <cell r="C1756">
            <v>235</v>
          </cell>
        </row>
        <row r="1757">
          <cell r="B1757">
            <v>0.20045662100456621</v>
          </cell>
          <cell r="C1757">
            <v>235</v>
          </cell>
        </row>
        <row r="1758">
          <cell r="B1758">
            <v>0.20057077625570777</v>
          </cell>
          <cell r="C1758">
            <v>235</v>
          </cell>
        </row>
        <row r="1759">
          <cell r="B1759">
            <v>0.20068493150684932</v>
          </cell>
          <cell r="C1759">
            <v>235</v>
          </cell>
        </row>
        <row r="1760">
          <cell r="B1760">
            <v>0.20079908675799088</v>
          </cell>
          <cell r="C1760">
            <v>235</v>
          </cell>
        </row>
        <row r="1761">
          <cell r="B1761">
            <v>0.20091324200913241</v>
          </cell>
          <cell r="C1761">
            <v>235</v>
          </cell>
        </row>
        <row r="1762">
          <cell r="B1762">
            <v>0.20102739726027397</v>
          </cell>
          <cell r="C1762">
            <v>235</v>
          </cell>
        </row>
        <row r="1763">
          <cell r="B1763">
            <v>0.20114155251141552</v>
          </cell>
          <cell r="C1763">
            <v>235</v>
          </cell>
        </row>
        <row r="1764">
          <cell r="B1764">
            <v>0.20125570776255708</v>
          </cell>
          <cell r="C1764">
            <v>235</v>
          </cell>
        </row>
        <row r="1765">
          <cell r="B1765">
            <v>0.20136986301369864</v>
          </cell>
          <cell r="C1765">
            <v>235</v>
          </cell>
        </row>
        <row r="1766">
          <cell r="B1766">
            <v>0.20148401826484019</v>
          </cell>
          <cell r="C1766">
            <v>235</v>
          </cell>
        </row>
        <row r="1767">
          <cell r="B1767">
            <v>0.20159817351598175</v>
          </cell>
          <cell r="C1767">
            <v>235</v>
          </cell>
        </row>
        <row r="1768">
          <cell r="B1768">
            <v>0.20171232876712328</v>
          </cell>
          <cell r="C1768">
            <v>235</v>
          </cell>
        </row>
        <row r="1769">
          <cell r="B1769">
            <v>0.20182648401826483</v>
          </cell>
          <cell r="C1769">
            <v>235</v>
          </cell>
        </row>
        <row r="1770">
          <cell r="B1770">
            <v>0.20194063926940639</v>
          </cell>
          <cell r="C1770">
            <v>235</v>
          </cell>
        </row>
        <row r="1771">
          <cell r="B1771">
            <v>0.20205479452054795</v>
          </cell>
          <cell r="C1771">
            <v>235</v>
          </cell>
        </row>
        <row r="1772">
          <cell r="B1772">
            <v>0.2021689497716895</v>
          </cell>
          <cell r="C1772">
            <v>235</v>
          </cell>
        </row>
        <row r="1773">
          <cell r="B1773">
            <v>0.20228310502283106</v>
          </cell>
          <cell r="C1773">
            <v>235</v>
          </cell>
        </row>
        <row r="1774">
          <cell r="B1774">
            <v>0.20239726027397259</v>
          </cell>
          <cell r="C1774">
            <v>235</v>
          </cell>
        </row>
        <row r="1775">
          <cell r="B1775">
            <v>0.20251141552511415</v>
          </cell>
          <cell r="C1775">
            <v>235</v>
          </cell>
        </row>
        <row r="1776">
          <cell r="B1776">
            <v>0.2026255707762557</v>
          </cell>
          <cell r="C1776">
            <v>235</v>
          </cell>
        </row>
        <row r="1777">
          <cell r="B1777">
            <v>0.20273972602739726</v>
          </cell>
          <cell r="C1777">
            <v>235</v>
          </cell>
        </row>
        <row r="1778">
          <cell r="B1778">
            <v>0.20285388127853882</v>
          </cell>
          <cell r="C1778">
            <v>235</v>
          </cell>
        </row>
        <row r="1779">
          <cell r="B1779">
            <v>0.20296803652968037</v>
          </cell>
          <cell r="C1779">
            <v>235</v>
          </cell>
        </row>
        <row r="1780">
          <cell r="B1780">
            <v>0.20308219178082193</v>
          </cell>
          <cell r="C1780">
            <v>235</v>
          </cell>
        </row>
        <row r="1781">
          <cell r="B1781">
            <v>0.20319634703196346</v>
          </cell>
          <cell r="C1781">
            <v>235</v>
          </cell>
        </row>
        <row r="1782">
          <cell r="B1782">
            <v>0.20331050228310502</v>
          </cell>
          <cell r="C1782">
            <v>235</v>
          </cell>
        </row>
        <row r="1783">
          <cell r="B1783">
            <v>0.20342465753424657</v>
          </cell>
          <cell r="C1783">
            <v>235</v>
          </cell>
        </row>
        <row r="1784">
          <cell r="B1784">
            <v>0.20353881278538813</v>
          </cell>
          <cell r="C1784">
            <v>235</v>
          </cell>
        </row>
        <row r="1785">
          <cell r="B1785">
            <v>0.20365296803652969</v>
          </cell>
          <cell r="C1785">
            <v>235</v>
          </cell>
        </row>
        <row r="1786">
          <cell r="B1786">
            <v>0.20376712328767124</v>
          </cell>
          <cell r="C1786">
            <v>235</v>
          </cell>
        </row>
        <row r="1787">
          <cell r="B1787">
            <v>0.2038812785388128</v>
          </cell>
          <cell r="C1787">
            <v>235</v>
          </cell>
        </row>
        <row r="1788">
          <cell r="B1788">
            <v>0.20399543378995433</v>
          </cell>
          <cell r="C1788">
            <v>235</v>
          </cell>
        </row>
        <row r="1789">
          <cell r="B1789">
            <v>0.20410958904109588</v>
          </cell>
          <cell r="C1789">
            <v>235</v>
          </cell>
        </row>
        <row r="1790">
          <cell r="B1790">
            <v>0.20422374429223744</v>
          </cell>
          <cell r="C1790">
            <v>235</v>
          </cell>
        </row>
        <row r="1791">
          <cell r="B1791">
            <v>0.204337899543379</v>
          </cell>
          <cell r="C1791">
            <v>235</v>
          </cell>
        </row>
        <row r="1792">
          <cell r="B1792">
            <v>0.20445205479452055</v>
          </cell>
          <cell r="C1792">
            <v>235</v>
          </cell>
        </row>
        <row r="1793">
          <cell r="B1793">
            <v>0.20456621004566211</v>
          </cell>
          <cell r="C1793">
            <v>235</v>
          </cell>
        </row>
        <row r="1794">
          <cell r="B1794">
            <v>0.20468036529680364</v>
          </cell>
          <cell r="C1794">
            <v>235</v>
          </cell>
        </row>
        <row r="1795">
          <cell r="B1795">
            <v>0.2047945205479452</v>
          </cell>
          <cell r="C1795">
            <v>235</v>
          </cell>
        </row>
        <row r="1796">
          <cell r="B1796">
            <v>0.20490867579908675</v>
          </cell>
          <cell r="C1796">
            <v>235</v>
          </cell>
        </row>
        <row r="1797">
          <cell r="B1797">
            <v>0.20502283105022831</v>
          </cell>
          <cell r="C1797">
            <v>235</v>
          </cell>
        </row>
        <row r="1798">
          <cell r="B1798">
            <v>0.20513698630136987</v>
          </cell>
          <cell r="C1798">
            <v>235</v>
          </cell>
        </row>
        <row r="1799">
          <cell r="B1799">
            <v>0.20525114155251142</v>
          </cell>
          <cell r="C1799">
            <v>235</v>
          </cell>
        </row>
        <row r="1800">
          <cell r="B1800">
            <v>0.20536529680365298</v>
          </cell>
          <cell r="C1800">
            <v>235</v>
          </cell>
        </row>
        <row r="1801">
          <cell r="B1801">
            <v>0.20547945205479451</v>
          </cell>
          <cell r="C1801">
            <v>235</v>
          </cell>
        </row>
        <row r="1802">
          <cell r="B1802">
            <v>0.20559360730593607</v>
          </cell>
          <cell r="C1802">
            <v>235</v>
          </cell>
        </row>
        <row r="1803">
          <cell r="B1803">
            <v>0.20570776255707762</v>
          </cell>
          <cell r="C1803">
            <v>235</v>
          </cell>
        </row>
        <row r="1804">
          <cell r="B1804">
            <v>0.20582191780821918</v>
          </cell>
          <cell r="C1804">
            <v>235</v>
          </cell>
        </row>
        <row r="1805">
          <cell r="B1805">
            <v>0.20593607305936074</v>
          </cell>
          <cell r="C1805">
            <v>235</v>
          </cell>
        </row>
        <row r="1806">
          <cell r="B1806">
            <v>0.20605022831050229</v>
          </cell>
          <cell r="C1806">
            <v>235</v>
          </cell>
        </row>
        <row r="1807">
          <cell r="B1807">
            <v>0.20616438356164385</v>
          </cell>
          <cell r="C1807">
            <v>235</v>
          </cell>
        </row>
        <row r="1808">
          <cell r="B1808">
            <v>0.20627853881278538</v>
          </cell>
          <cell r="C1808">
            <v>235</v>
          </cell>
        </row>
        <row r="1809">
          <cell r="B1809">
            <v>0.20639269406392693</v>
          </cell>
          <cell r="C1809">
            <v>235</v>
          </cell>
        </row>
        <row r="1810">
          <cell r="B1810">
            <v>0.20650684931506849</v>
          </cell>
          <cell r="C1810">
            <v>235</v>
          </cell>
        </row>
        <row r="1811">
          <cell r="B1811">
            <v>0.20662100456621005</v>
          </cell>
          <cell r="C1811">
            <v>235</v>
          </cell>
        </row>
        <row r="1812">
          <cell r="B1812">
            <v>0.2067351598173516</v>
          </cell>
          <cell r="C1812">
            <v>235</v>
          </cell>
        </row>
        <row r="1813">
          <cell r="B1813">
            <v>0.20684931506849316</v>
          </cell>
          <cell r="C1813">
            <v>235</v>
          </cell>
        </row>
        <row r="1814">
          <cell r="B1814">
            <v>0.20696347031963469</v>
          </cell>
          <cell r="C1814">
            <v>235</v>
          </cell>
        </row>
        <row r="1815">
          <cell r="B1815">
            <v>0.20707762557077625</v>
          </cell>
          <cell r="C1815">
            <v>235</v>
          </cell>
        </row>
        <row r="1816">
          <cell r="B1816">
            <v>0.2071917808219178</v>
          </cell>
          <cell r="C1816">
            <v>235</v>
          </cell>
        </row>
        <row r="1817">
          <cell r="B1817">
            <v>0.20730593607305936</v>
          </cell>
          <cell r="C1817">
            <v>235</v>
          </cell>
        </row>
        <row r="1818">
          <cell r="B1818">
            <v>0.20742009132420092</v>
          </cell>
          <cell r="C1818">
            <v>235</v>
          </cell>
        </row>
        <row r="1819">
          <cell r="B1819">
            <v>0.20753424657534247</v>
          </cell>
          <cell r="C1819">
            <v>235</v>
          </cell>
        </row>
        <row r="1820">
          <cell r="B1820">
            <v>0.20764840182648403</v>
          </cell>
          <cell r="C1820">
            <v>235</v>
          </cell>
        </row>
        <row r="1821">
          <cell r="B1821">
            <v>0.20776255707762556</v>
          </cell>
          <cell r="C1821">
            <v>235</v>
          </cell>
        </row>
        <row r="1822">
          <cell r="B1822">
            <v>0.20787671232876712</v>
          </cell>
          <cell r="C1822">
            <v>235</v>
          </cell>
        </row>
        <row r="1823">
          <cell r="B1823">
            <v>0.20799086757990867</v>
          </cell>
          <cell r="C1823">
            <v>235</v>
          </cell>
        </row>
        <row r="1824">
          <cell r="B1824">
            <v>0.20810502283105023</v>
          </cell>
          <cell r="C1824">
            <v>235</v>
          </cell>
        </row>
        <row r="1825">
          <cell r="B1825">
            <v>0.20821917808219179</v>
          </cell>
          <cell r="C1825">
            <v>235</v>
          </cell>
        </row>
        <row r="1826">
          <cell r="B1826">
            <v>0.20833333333333334</v>
          </cell>
          <cell r="C1826">
            <v>235</v>
          </cell>
        </row>
        <row r="1827">
          <cell r="B1827">
            <v>0.2084474885844749</v>
          </cell>
          <cell r="C1827">
            <v>235</v>
          </cell>
        </row>
        <row r="1828">
          <cell r="B1828">
            <v>0.20856164383561643</v>
          </cell>
          <cell r="C1828">
            <v>235</v>
          </cell>
        </row>
        <row r="1829">
          <cell r="B1829">
            <v>0.20867579908675798</v>
          </cell>
          <cell r="C1829">
            <v>235</v>
          </cell>
        </row>
        <row r="1830">
          <cell r="B1830">
            <v>0.20878995433789954</v>
          </cell>
          <cell r="C1830">
            <v>235</v>
          </cell>
        </row>
        <row r="1831">
          <cell r="B1831">
            <v>0.2089041095890411</v>
          </cell>
          <cell r="C1831">
            <v>235</v>
          </cell>
        </row>
        <row r="1832">
          <cell r="B1832">
            <v>0.20901826484018265</v>
          </cell>
          <cell r="C1832">
            <v>235</v>
          </cell>
        </row>
        <row r="1833">
          <cell r="B1833">
            <v>0.20913242009132421</v>
          </cell>
          <cell r="C1833">
            <v>235</v>
          </cell>
        </row>
        <row r="1834">
          <cell r="B1834">
            <v>0.20924657534246574</v>
          </cell>
          <cell r="C1834">
            <v>235</v>
          </cell>
        </row>
        <row r="1835">
          <cell r="B1835">
            <v>0.2093607305936073</v>
          </cell>
          <cell r="C1835">
            <v>235</v>
          </cell>
        </row>
        <row r="1836">
          <cell r="B1836">
            <v>0.20947488584474885</v>
          </cell>
          <cell r="C1836">
            <v>235</v>
          </cell>
        </row>
        <row r="1837">
          <cell r="B1837">
            <v>0.20958904109589041</v>
          </cell>
          <cell r="C1837">
            <v>235</v>
          </cell>
        </row>
        <row r="1838">
          <cell r="B1838">
            <v>0.20970319634703197</v>
          </cell>
          <cell r="C1838">
            <v>235</v>
          </cell>
        </row>
        <row r="1839">
          <cell r="B1839">
            <v>0.20981735159817352</v>
          </cell>
          <cell r="C1839">
            <v>235</v>
          </cell>
        </row>
        <row r="1840">
          <cell r="B1840">
            <v>0.20993150684931508</v>
          </cell>
          <cell r="C1840">
            <v>235</v>
          </cell>
        </row>
        <row r="1841">
          <cell r="B1841">
            <v>0.21004566210045661</v>
          </cell>
          <cell r="C1841">
            <v>235</v>
          </cell>
        </row>
        <row r="1842">
          <cell r="B1842">
            <v>0.21015981735159817</v>
          </cell>
          <cell r="C1842">
            <v>235</v>
          </cell>
        </row>
        <row r="1843">
          <cell r="B1843">
            <v>0.21027397260273972</v>
          </cell>
          <cell r="C1843">
            <v>235</v>
          </cell>
        </row>
        <row r="1844">
          <cell r="B1844">
            <v>0.21038812785388128</v>
          </cell>
          <cell r="C1844">
            <v>235</v>
          </cell>
        </row>
        <row r="1845">
          <cell r="B1845">
            <v>0.21050228310502284</v>
          </cell>
          <cell r="C1845">
            <v>235</v>
          </cell>
        </row>
        <row r="1846">
          <cell r="B1846">
            <v>0.21061643835616439</v>
          </cell>
          <cell r="C1846">
            <v>235</v>
          </cell>
        </row>
        <row r="1847">
          <cell r="B1847">
            <v>0.21073059360730595</v>
          </cell>
          <cell r="C1847">
            <v>235</v>
          </cell>
        </row>
        <row r="1848">
          <cell r="B1848">
            <v>0.21084474885844748</v>
          </cell>
          <cell r="C1848">
            <v>235</v>
          </cell>
        </row>
        <row r="1849">
          <cell r="B1849">
            <v>0.21095890410958903</v>
          </cell>
          <cell r="C1849">
            <v>235.03555555555556</v>
          </cell>
        </row>
        <row r="1850">
          <cell r="B1850">
            <v>0.21107305936073059</v>
          </cell>
          <cell r="C1850">
            <v>235.03999961853026</v>
          </cell>
        </row>
        <row r="1851">
          <cell r="B1851">
            <v>0.21118721461187215</v>
          </cell>
          <cell r="C1851">
            <v>235.0622222222222</v>
          </cell>
        </row>
        <row r="1852">
          <cell r="B1852">
            <v>0.2113013698630137</v>
          </cell>
          <cell r="C1852">
            <v>235.07166666666666</v>
          </cell>
        </row>
        <row r="1853">
          <cell r="B1853">
            <v>0.21141552511415526</v>
          </cell>
          <cell r="C1853">
            <v>235.07999923706058</v>
          </cell>
        </row>
        <row r="1854">
          <cell r="B1854">
            <v>0.21152968036529679</v>
          </cell>
          <cell r="C1854">
            <v>235.09333333333333</v>
          </cell>
        </row>
        <row r="1855">
          <cell r="B1855">
            <v>0.21164383561643835</v>
          </cell>
          <cell r="C1855">
            <v>235.09333333333333</v>
          </cell>
        </row>
        <row r="1856">
          <cell r="B1856">
            <v>0.2117579908675799</v>
          </cell>
          <cell r="C1856">
            <v>235.095</v>
          </cell>
        </row>
        <row r="1857">
          <cell r="B1857">
            <v>0.21187214611872146</v>
          </cell>
          <cell r="C1857">
            <v>235.095</v>
          </cell>
        </row>
        <row r="1858">
          <cell r="B1858">
            <v>0.21198630136986302</v>
          </cell>
          <cell r="C1858">
            <v>235.095</v>
          </cell>
        </row>
        <row r="1859">
          <cell r="B1859">
            <v>0.21210045662100457</v>
          </cell>
          <cell r="C1859">
            <v>235.095</v>
          </cell>
        </row>
        <row r="1860">
          <cell r="B1860">
            <v>0.21221461187214613</v>
          </cell>
          <cell r="C1860">
            <v>235.1</v>
          </cell>
        </row>
        <row r="1861">
          <cell r="B1861">
            <v>0.21232876712328766</v>
          </cell>
          <cell r="C1861">
            <v>235.10888888888888</v>
          </cell>
        </row>
        <row r="1862">
          <cell r="B1862">
            <v>0.21244292237442922</v>
          </cell>
          <cell r="C1862">
            <v>235.11499923706054</v>
          </cell>
        </row>
        <row r="1863">
          <cell r="B1863">
            <v>0.21255707762557077</v>
          </cell>
          <cell r="C1863">
            <v>235.11499923706054</v>
          </cell>
        </row>
        <row r="1864">
          <cell r="B1864">
            <v>0.21267123287671233</v>
          </cell>
          <cell r="C1864">
            <v>235.12083333333334</v>
          </cell>
        </row>
        <row r="1865">
          <cell r="B1865">
            <v>0.21278538812785389</v>
          </cell>
          <cell r="C1865">
            <v>235.12444444444446</v>
          </cell>
        </row>
        <row r="1866">
          <cell r="B1866">
            <v>0.21289954337899544</v>
          </cell>
          <cell r="C1866">
            <v>235.12444444444446</v>
          </cell>
        </row>
        <row r="1867">
          <cell r="B1867">
            <v>0.213013698630137</v>
          </cell>
          <cell r="C1867">
            <v>235.12444444444446</v>
          </cell>
        </row>
        <row r="1868">
          <cell r="B1868">
            <v>0.21312785388127853</v>
          </cell>
          <cell r="C1868">
            <v>235.13750000000002</v>
          </cell>
        </row>
        <row r="1869">
          <cell r="B1869">
            <v>0.21324200913242009</v>
          </cell>
          <cell r="C1869">
            <v>235.14</v>
          </cell>
        </row>
        <row r="1870">
          <cell r="B1870">
            <v>0.21335616438356164</v>
          </cell>
          <cell r="C1870">
            <v>235.14500000000001</v>
          </cell>
        </row>
        <row r="1871">
          <cell r="B1871">
            <v>0.2134703196347032</v>
          </cell>
          <cell r="C1871">
            <v>235.15499923706054</v>
          </cell>
        </row>
        <row r="1872">
          <cell r="B1872">
            <v>0.21358447488584476</v>
          </cell>
          <cell r="C1872">
            <v>235.16000000000003</v>
          </cell>
        </row>
        <row r="1873">
          <cell r="B1873">
            <v>0.21369863013698631</v>
          </cell>
          <cell r="C1873">
            <v>235.16916666666665</v>
          </cell>
        </row>
        <row r="1874">
          <cell r="B1874">
            <v>0.21381278538812784</v>
          </cell>
          <cell r="C1874">
            <v>235.1925</v>
          </cell>
        </row>
        <row r="1875">
          <cell r="B1875">
            <v>0.2139269406392694</v>
          </cell>
          <cell r="C1875">
            <v>235.21444444444444</v>
          </cell>
        </row>
        <row r="1876">
          <cell r="B1876">
            <v>0.21404109589041095</v>
          </cell>
          <cell r="C1876">
            <v>235.23833333333334</v>
          </cell>
        </row>
        <row r="1877">
          <cell r="B1877">
            <v>0.21415525114155251</v>
          </cell>
          <cell r="C1877">
            <v>235.35899999618528</v>
          </cell>
        </row>
        <row r="1878">
          <cell r="B1878">
            <v>0.21426940639269407</v>
          </cell>
          <cell r="C1878">
            <v>235.39777739630807</v>
          </cell>
        </row>
        <row r="1879">
          <cell r="B1879">
            <v>0.21438356164383562</v>
          </cell>
          <cell r="C1879">
            <v>235.41000152587893</v>
          </cell>
        </row>
        <row r="1880">
          <cell r="B1880">
            <v>0.21449771689497718</v>
          </cell>
          <cell r="C1880">
            <v>235.45000152587892</v>
          </cell>
        </row>
        <row r="1881">
          <cell r="B1881">
            <v>0.21461187214611871</v>
          </cell>
          <cell r="C1881">
            <v>235.52888812594944</v>
          </cell>
        </row>
        <row r="1882">
          <cell r="B1882">
            <v>0.21472602739726027</v>
          </cell>
          <cell r="C1882">
            <v>235.55000152587891</v>
          </cell>
        </row>
        <row r="1883">
          <cell r="B1883">
            <v>0.21484018264840182</v>
          </cell>
          <cell r="C1883">
            <v>235.78666590372723</v>
          </cell>
        </row>
        <row r="1884">
          <cell r="B1884">
            <v>0.21495433789954338</v>
          </cell>
          <cell r="C1884">
            <v>235.80133332994251</v>
          </cell>
        </row>
        <row r="1885">
          <cell r="B1885">
            <v>0.21506849315068494</v>
          </cell>
          <cell r="C1885">
            <v>235.88</v>
          </cell>
        </row>
        <row r="1886">
          <cell r="B1886">
            <v>0.21518264840182649</v>
          </cell>
          <cell r="C1886">
            <v>235.93999923706053</v>
          </cell>
        </row>
        <row r="1887">
          <cell r="B1887">
            <v>0.21529680365296805</v>
          </cell>
          <cell r="C1887">
            <v>235.94083195368449</v>
          </cell>
        </row>
        <row r="1888">
          <cell r="B1888">
            <v>0.21541095890410958</v>
          </cell>
          <cell r="C1888">
            <v>235.97611034817166</v>
          </cell>
        </row>
        <row r="1889">
          <cell r="B1889">
            <v>0.21552511415525114</v>
          </cell>
          <cell r="C1889">
            <v>236</v>
          </cell>
        </row>
        <row r="1890">
          <cell r="B1890">
            <v>0.21563926940639269</v>
          </cell>
          <cell r="C1890">
            <v>236</v>
          </cell>
        </row>
        <row r="1891">
          <cell r="B1891">
            <v>0.21575342465753425</v>
          </cell>
          <cell r="C1891">
            <v>236</v>
          </cell>
        </row>
        <row r="1892">
          <cell r="B1892">
            <v>0.21586757990867581</v>
          </cell>
          <cell r="C1892">
            <v>236</v>
          </cell>
        </row>
        <row r="1893">
          <cell r="B1893">
            <v>0.21598173515981736</v>
          </cell>
          <cell r="C1893">
            <v>236.04</v>
          </cell>
        </row>
        <row r="1894">
          <cell r="B1894">
            <v>0.21609589041095889</v>
          </cell>
          <cell r="C1894">
            <v>236.08500000000001</v>
          </cell>
        </row>
        <row r="1895">
          <cell r="B1895">
            <v>0.21621004566210045</v>
          </cell>
          <cell r="C1895">
            <v>236.09722222222223</v>
          </cell>
        </row>
        <row r="1896">
          <cell r="B1896">
            <v>0.216324200913242</v>
          </cell>
          <cell r="C1896">
            <v>236.12444444444446</v>
          </cell>
        </row>
        <row r="1897">
          <cell r="B1897">
            <v>0.21643835616438356</v>
          </cell>
          <cell r="C1897">
            <v>236.14</v>
          </cell>
        </row>
        <row r="1898">
          <cell r="B1898">
            <v>0.21655251141552512</v>
          </cell>
          <cell r="C1898">
            <v>236.14</v>
          </cell>
        </row>
        <row r="1899">
          <cell r="B1899">
            <v>0.21666666666666667</v>
          </cell>
          <cell r="C1899">
            <v>236.15011110517713</v>
          </cell>
        </row>
        <row r="1900">
          <cell r="B1900">
            <v>0.21678082191780823</v>
          </cell>
          <cell r="C1900">
            <v>236.15555555555557</v>
          </cell>
        </row>
        <row r="1901">
          <cell r="B1901">
            <v>0.21689497716894976</v>
          </cell>
          <cell r="C1901">
            <v>236.16000000000003</v>
          </cell>
        </row>
        <row r="1902">
          <cell r="B1902">
            <v>0.21700913242009132</v>
          </cell>
          <cell r="C1902">
            <v>236.17999999999998</v>
          </cell>
        </row>
        <row r="1903">
          <cell r="B1903">
            <v>0.21712328767123287</v>
          </cell>
          <cell r="C1903">
            <v>236.17999999999998</v>
          </cell>
        </row>
        <row r="1904">
          <cell r="B1904">
            <v>0.21723744292237443</v>
          </cell>
          <cell r="C1904">
            <v>236.44500152587892</v>
          </cell>
        </row>
        <row r="1905">
          <cell r="B1905">
            <v>0.21735159817351599</v>
          </cell>
          <cell r="C1905">
            <v>236.52444597032337</v>
          </cell>
        </row>
        <row r="1906">
          <cell r="B1906">
            <v>0.21746575342465754</v>
          </cell>
          <cell r="C1906">
            <v>236.60099924087524</v>
          </cell>
        </row>
        <row r="1907">
          <cell r="B1907">
            <v>0.2175799086757991</v>
          </cell>
          <cell r="C1907">
            <v>236.62999923706053</v>
          </cell>
        </row>
        <row r="1908">
          <cell r="B1908">
            <v>0.21769406392694063</v>
          </cell>
          <cell r="C1908">
            <v>236.79999923706055</v>
          </cell>
        </row>
        <row r="1909">
          <cell r="B1909">
            <v>0.21780821917808219</v>
          </cell>
          <cell r="C1909">
            <v>236.79999923706055</v>
          </cell>
        </row>
        <row r="1910">
          <cell r="B1910">
            <v>0.21792237442922374</v>
          </cell>
          <cell r="C1910">
            <v>236.79999923706055</v>
          </cell>
        </row>
        <row r="1911">
          <cell r="B1911">
            <v>0.2180365296803653</v>
          </cell>
          <cell r="C1911">
            <v>236.79999923706055</v>
          </cell>
        </row>
        <row r="1912">
          <cell r="B1912">
            <v>0.21815068493150686</v>
          </cell>
          <cell r="C1912">
            <v>236.79999923706055</v>
          </cell>
        </row>
        <row r="1913">
          <cell r="B1913">
            <v>0.21826484018264841</v>
          </cell>
          <cell r="C1913">
            <v>236.79999923706055</v>
          </cell>
        </row>
        <row r="1914">
          <cell r="B1914">
            <v>0.21837899543378994</v>
          </cell>
          <cell r="C1914">
            <v>236.79999923706055</v>
          </cell>
        </row>
        <row r="1915">
          <cell r="B1915">
            <v>0.2184931506849315</v>
          </cell>
          <cell r="C1915">
            <v>236.83499847412111</v>
          </cell>
        </row>
        <row r="1916">
          <cell r="B1916">
            <v>0.21860730593607305</v>
          </cell>
          <cell r="C1916">
            <v>236.85777701483832</v>
          </cell>
        </row>
        <row r="1917">
          <cell r="B1917">
            <v>0.21872146118721461</v>
          </cell>
          <cell r="C1917">
            <v>236.86999961853027</v>
          </cell>
        </row>
        <row r="1918">
          <cell r="B1918">
            <v>0.21883561643835617</v>
          </cell>
          <cell r="C1918">
            <v>236.88999923706055</v>
          </cell>
        </row>
        <row r="1919">
          <cell r="B1919">
            <v>0.21894977168949772</v>
          </cell>
          <cell r="C1919">
            <v>237</v>
          </cell>
        </row>
        <row r="1920">
          <cell r="B1920">
            <v>0.21906392694063928</v>
          </cell>
          <cell r="C1920">
            <v>237</v>
          </cell>
        </row>
        <row r="1921">
          <cell r="B1921">
            <v>0.21917808219178081</v>
          </cell>
          <cell r="C1921">
            <v>237</v>
          </cell>
        </row>
        <row r="1922">
          <cell r="B1922">
            <v>0.21929223744292237</v>
          </cell>
          <cell r="C1922">
            <v>237</v>
          </cell>
        </row>
        <row r="1923">
          <cell r="B1923">
            <v>0.21940639269406392</v>
          </cell>
          <cell r="C1923">
            <v>237</v>
          </cell>
        </row>
        <row r="1924">
          <cell r="B1924">
            <v>0.21952054794520548</v>
          </cell>
          <cell r="C1924">
            <v>237</v>
          </cell>
        </row>
        <row r="1925">
          <cell r="B1925">
            <v>0.21963470319634704</v>
          </cell>
          <cell r="C1925">
            <v>237</v>
          </cell>
        </row>
        <row r="1926">
          <cell r="B1926">
            <v>0.21974885844748859</v>
          </cell>
          <cell r="C1926">
            <v>237.17500000000001</v>
          </cell>
        </row>
        <row r="1927">
          <cell r="B1927">
            <v>0.21986301369863015</v>
          </cell>
          <cell r="C1927">
            <v>237.17500000000001</v>
          </cell>
        </row>
        <row r="1928">
          <cell r="B1928">
            <v>0.21997716894977168</v>
          </cell>
          <cell r="C1928">
            <v>237.17500000000001</v>
          </cell>
        </row>
        <row r="1929">
          <cell r="B1929">
            <v>0.22009132420091324</v>
          </cell>
          <cell r="C1929">
            <v>237.17500000000001</v>
          </cell>
        </row>
        <row r="1930">
          <cell r="B1930">
            <v>0.22020547945205479</v>
          </cell>
          <cell r="C1930">
            <v>237.1838904147678</v>
          </cell>
        </row>
        <row r="1931">
          <cell r="B1931">
            <v>0.22031963470319635</v>
          </cell>
          <cell r="C1931">
            <v>237.34055555555557</v>
          </cell>
        </row>
        <row r="1932">
          <cell r="B1932">
            <v>0.22043378995433791</v>
          </cell>
          <cell r="C1932">
            <v>237.35255556318495</v>
          </cell>
        </row>
        <row r="1933">
          <cell r="B1933">
            <v>0.22054794520547946</v>
          </cell>
          <cell r="C1933">
            <v>237.53055708143447</v>
          </cell>
        </row>
        <row r="1934">
          <cell r="B1934">
            <v>0.22066210045662099</v>
          </cell>
          <cell r="C1934">
            <v>237.54449943065646</v>
          </cell>
        </row>
        <row r="1935">
          <cell r="B1935">
            <v>0.22077625570776255</v>
          </cell>
          <cell r="C1935">
            <v>237.56299978680082</v>
          </cell>
        </row>
        <row r="1936">
          <cell r="B1936">
            <v>0.2208904109589041</v>
          </cell>
          <cell r="C1936">
            <v>237.71999923706056</v>
          </cell>
        </row>
        <row r="1937">
          <cell r="B1937">
            <v>0.22100456621004566</v>
          </cell>
          <cell r="C1937">
            <v>237.7839436923133</v>
          </cell>
        </row>
        <row r="1938">
          <cell r="B1938">
            <v>0.22111872146118722</v>
          </cell>
          <cell r="C1938">
            <v>237.79999923706055</v>
          </cell>
        </row>
        <row r="1939">
          <cell r="B1939">
            <v>0.22123287671232877</v>
          </cell>
          <cell r="C1939">
            <v>237.79999923706055</v>
          </cell>
        </row>
        <row r="1940">
          <cell r="B1940">
            <v>0.22134703196347033</v>
          </cell>
          <cell r="C1940">
            <v>237.88444368150499</v>
          </cell>
        </row>
        <row r="1941">
          <cell r="B1941">
            <v>0.22146118721461186</v>
          </cell>
          <cell r="C1941">
            <v>237.89499923706055</v>
          </cell>
        </row>
        <row r="1942">
          <cell r="B1942">
            <v>0.22157534246575342</v>
          </cell>
          <cell r="C1942">
            <v>237.92444368150501</v>
          </cell>
        </row>
        <row r="1943">
          <cell r="B1943">
            <v>0.22168949771689497</v>
          </cell>
          <cell r="C1943">
            <v>237.94499923706056</v>
          </cell>
        </row>
        <row r="1944">
          <cell r="B1944">
            <v>0.22180365296803653</v>
          </cell>
          <cell r="C1944">
            <v>237.94499923706056</v>
          </cell>
        </row>
        <row r="1945">
          <cell r="B1945">
            <v>0.22191780821917809</v>
          </cell>
          <cell r="C1945">
            <v>238.00400075912475</v>
          </cell>
        </row>
        <row r="1946">
          <cell r="B1946">
            <v>0.22203196347031964</v>
          </cell>
          <cell r="C1946">
            <v>238.04444444444445</v>
          </cell>
        </row>
        <row r="1947">
          <cell r="B1947">
            <v>0.2221461187214612</v>
          </cell>
          <cell r="C1947">
            <v>238.15111111111111</v>
          </cell>
        </row>
        <row r="1948">
          <cell r="B1948">
            <v>0.22226027397260273</v>
          </cell>
          <cell r="C1948">
            <v>238.20000076293945</v>
          </cell>
        </row>
        <row r="1949">
          <cell r="B1949">
            <v>0.22237442922374429</v>
          </cell>
          <cell r="C1949">
            <v>238.20000076293945</v>
          </cell>
        </row>
        <row r="1950">
          <cell r="B1950">
            <v>0.22248858447488584</v>
          </cell>
          <cell r="C1950">
            <v>238.20000076293945</v>
          </cell>
        </row>
        <row r="1951">
          <cell r="B1951">
            <v>0.2226027397260274</v>
          </cell>
          <cell r="C1951">
            <v>238.20000076293945</v>
          </cell>
        </row>
        <row r="1952">
          <cell r="B1952">
            <v>0.22271689497716896</v>
          </cell>
          <cell r="C1952">
            <v>238.20000076293945</v>
          </cell>
        </row>
        <row r="1953">
          <cell r="B1953">
            <v>0.22283105022831051</v>
          </cell>
          <cell r="C1953">
            <v>238.20000076293945</v>
          </cell>
        </row>
        <row r="1954">
          <cell r="B1954">
            <v>0.22294520547945204</v>
          </cell>
          <cell r="C1954">
            <v>238.20000076293945</v>
          </cell>
        </row>
        <row r="1955">
          <cell r="B1955">
            <v>0.2230593607305936</v>
          </cell>
          <cell r="C1955">
            <v>238.20000076293945</v>
          </cell>
        </row>
        <row r="1956">
          <cell r="B1956">
            <v>0.22317351598173515</v>
          </cell>
          <cell r="C1956">
            <v>238.37494315041434</v>
          </cell>
        </row>
        <row r="1957">
          <cell r="B1957">
            <v>0.22328767123287671</v>
          </cell>
          <cell r="C1957">
            <v>238.38000076293943</v>
          </cell>
        </row>
        <row r="1958">
          <cell r="B1958">
            <v>0.22340182648401827</v>
          </cell>
          <cell r="C1958">
            <v>238.4711111111111</v>
          </cell>
        </row>
        <row r="1959">
          <cell r="B1959">
            <v>0.22351598173515982</v>
          </cell>
          <cell r="C1959">
            <v>238.55</v>
          </cell>
        </row>
        <row r="1960">
          <cell r="B1960">
            <v>0.22363013698630138</v>
          </cell>
          <cell r="C1960">
            <v>238.59999847412109</v>
          </cell>
        </row>
        <row r="1961">
          <cell r="B1961">
            <v>0.22374429223744291</v>
          </cell>
          <cell r="C1961">
            <v>238.59999847412109</v>
          </cell>
        </row>
        <row r="1962">
          <cell r="B1962">
            <v>0.22385844748858447</v>
          </cell>
          <cell r="C1962">
            <v>238.59999847412109</v>
          </cell>
        </row>
        <row r="1963">
          <cell r="B1963">
            <v>0.22397260273972602</v>
          </cell>
          <cell r="C1963">
            <v>238.59999847412109</v>
          </cell>
        </row>
        <row r="1964">
          <cell r="B1964">
            <v>0.22408675799086758</v>
          </cell>
          <cell r="C1964">
            <v>238.59999847412109</v>
          </cell>
        </row>
        <row r="1965">
          <cell r="B1965">
            <v>0.22420091324200914</v>
          </cell>
          <cell r="C1965">
            <v>238.59999847412109</v>
          </cell>
        </row>
        <row r="1966">
          <cell r="B1966">
            <v>0.22431506849315069</v>
          </cell>
          <cell r="C1966">
            <v>238.63000152587892</v>
          </cell>
        </row>
        <row r="1967">
          <cell r="B1967">
            <v>0.22442922374429225</v>
          </cell>
          <cell r="C1967">
            <v>238.6311095852322</v>
          </cell>
        </row>
        <row r="1968">
          <cell r="B1968">
            <v>0.22454337899543378</v>
          </cell>
          <cell r="C1968">
            <v>238.73610958523221</v>
          </cell>
        </row>
        <row r="1969">
          <cell r="B1969">
            <v>0.22465753424657534</v>
          </cell>
          <cell r="C1969">
            <v>238.79999923706055</v>
          </cell>
        </row>
        <row r="1970">
          <cell r="B1970">
            <v>0.22477168949771689</v>
          </cell>
          <cell r="C1970">
            <v>238.82000152587892</v>
          </cell>
        </row>
        <row r="1971">
          <cell r="B1971">
            <v>0.22488584474885845</v>
          </cell>
          <cell r="C1971">
            <v>238.93499923706057</v>
          </cell>
        </row>
        <row r="1972">
          <cell r="B1972">
            <v>0.22500000000000001</v>
          </cell>
          <cell r="C1972">
            <v>238.96722145928277</v>
          </cell>
        </row>
        <row r="1973">
          <cell r="B1973">
            <v>0.22511415525114156</v>
          </cell>
          <cell r="C1973">
            <v>238.99111034817167</v>
          </cell>
        </row>
        <row r="1974">
          <cell r="B1974">
            <v>0.22522831050228312</v>
          </cell>
          <cell r="C1974">
            <v>238.99111034817167</v>
          </cell>
        </row>
        <row r="1975">
          <cell r="B1975">
            <v>0.22534246575342465</v>
          </cell>
          <cell r="C1975">
            <v>238.99111034817167</v>
          </cell>
        </row>
        <row r="1976">
          <cell r="B1976">
            <v>0.2254566210045662</v>
          </cell>
          <cell r="C1976">
            <v>238.99111034817167</v>
          </cell>
        </row>
        <row r="1977">
          <cell r="B1977">
            <v>0.22557077625570776</v>
          </cell>
          <cell r="C1977">
            <v>238.99111034817167</v>
          </cell>
        </row>
        <row r="1978">
          <cell r="B1978">
            <v>0.22568493150684932</v>
          </cell>
          <cell r="C1978">
            <v>239.01055479261609</v>
          </cell>
        </row>
        <row r="1979">
          <cell r="B1979">
            <v>0.22579908675799087</v>
          </cell>
          <cell r="C1979">
            <v>239.01499923706055</v>
          </cell>
        </row>
        <row r="1980">
          <cell r="B1980">
            <v>0.22591324200913243</v>
          </cell>
          <cell r="C1980">
            <v>239.01499923706055</v>
          </cell>
        </row>
        <row r="1981">
          <cell r="B1981">
            <v>0.22602739726027396</v>
          </cell>
          <cell r="C1981">
            <v>239.01499923706055</v>
          </cell>
        </row>
        <row r="1982">
          <cell r="B1982">
            <v>0.22614155251141552</v>
          </cell>
          <cell r="C1982">
            <v>239.01499923706055</v>
          </cell>
        </row>
        <row r="1983">
          <cell r="B1983">
            <v>0.22625570776255707</v>
          </cell>
          <cell r="C1983">
            <v>239.01499923706055</v>
          </cell>
        </row>
        <row r="1984">
          <cell r="B1984">
            <v>0.22636986301369863</v>
          </cell>
          <cell r="C1984">
            <v>239.01499923706055</v>
          </cell>
        </row>
        <row r="1985">
          <cell r="B1985">
            <v>0.22648401826484019</v>
          </cell>
          <cell r="C1985">
            <v>239.01499923706055</v>
          </cell>
        </row>
        <row r="1986">
          <cell r="B1986">
            <v>0.22659817351598174</v>
          </cell>
          <cell r="C1986">
            <v>239.18</v>
          </cell>
        </row>
        <row r="1987">
          <cell r="B1987">
            <v>0.2267123287671233</v>
          </cell>
          <cell r="C1987">
            <v>239.39699848175047</v>
          </cell>
        </row>
        <row r="1988">
          <cell r="B1988">
            <v>0.22682648401826483</v>
          </cell>
          <cell r="C1988">
            <v>239.43555708143447</v>
          </cell>
        </row>
        <row r="1989">
          <cell r="B1989">
            <v>0.22694063926940639</v>
          </cell>
          <cell r="C1989">
            <v>239.43555708143447</v>
          </cell>
        </row>
        <row r="1990">
          <cell r="B1990">
            <v>0.22705479452054794</v>
          </cell>
          <cell r="C1990">
            <v>239.43555708143447</v>
          </cell>
        </row>
        <row r="1991">
          <cell r="B1991">
            <v>0.2271689497716895</v>
          </cell>
          <cell r="C1991">
            <v>239.44222145928276</v>
          </cell>
        </row>
        <row r="1992">
          <cell r="B1992">
            <v>0.22728310502283106</v>
          </cell>
          <cell r="C1992">
            <v>239.59111263699003</v>
          </cell>
        </row>
        <row r="1993">
          <cell r="B1993">
            <v>0.22739726027397261</v>
          </cell>
          <cell r="C1993">
            <v>239.59111263699003</v>
          </cell>
        </row>
        <row r="1994">
          <cell r="B1994">
            <v>0.22751141552511417</v>
          </cell>
          <cell r="C1994">
            <v>239.59111263699003</v>
          </cell>
        </row>
        <row r="1995">
          <cell r="B1995">
            <v>0.2276255707762557</v>
          </cell>
          <cell r="C1995">
            <v>239.59111263699003</v>
          </cell>
        </row>
        <row r="1996">
          <cell r="B1996">
            <v>0.22773972602739725</v>
          </cell>
          <cell r="C1996">
            <v>239.59999847412109</v>
          </cell>
        </row>
        <row r="1997">
          <cell r="B1997">
            <v>0.22785388127853881</v>
          </cell>
          <cell r="C1997">
            <v>239.59999847412109</v>
          </cell>
        </row>
        <row r="1998">
          <cell r="B1998">
            <v>0.22796803652968037</v>
          </cell>
          <cell r="C1998">
            <v>239.59999847412109</v>
          </cell>
        </row>
        <row r="1999">
          <cell r="B1999">
            <v>0.22808219178082192</v>
          </cell>
          <cell r="C1999">
            <v>239.59999847412109</v>
          </cell>
        </row>
        <row r="2000">
          <cell r="B2000">
            <v>0.22819634703196348</v>
          </cell>
          <cell r="C2000">
            <v>239.59999847412109</v>
          </cell>
        </row>
        <row r="2001">
          <cell r="B2001">
            <v>0.22831050228310501</v>
          </cell>
          <cell r="C2001">
            <v>239.59999847412109</v>
          </cell>
        </row>
        <row r="2002">
          <cell r="B2002">
            <v>0.22842465753424657</v>
          </cell>
          <cell r="C2002">
            <v>239.59999847412109</v>
          </cell>
        </row>
        <row r="2003">
          <cell r="B2003">
            <v>0.22853881278538812</v>
          </cell>
          <cell r="C2003">
            <v>239.61500152587891</v>
          </cell>
        </row>
        <row r="2004">
          <cell r="B2004">
            <v>0.22865296803652968</v>
          </cell>
          <cell r="C2004">
            <v>239.62599924087525</v>
          </cell>
        </row>
        <row r="2005">
          <cell r="B2005">
            <v>0.22876712328767124</v>
          </cell>
          <cell r="C2005">
            <v>239.70499923706055</v>
          </cell>
        </row>
        <row r="2006">
          <cell r="B2006">
            <v>0.22888127853881279</v>
          </cell>
          <cell r="C2006">
            <v>239.77333257039388</v>
          </cell>
        </row>
        <row r="2007">
          <cell r="B2007">
            <v>0.22899543378995435</v>
          </cell>
          <cell r="C2007">
            <v>239.77499847412111</v>
          </cell>
        </row>
        <row r="2008">
          <cell r="B2008">
            <v>0.22910958904109588</v>
          </cell>
          <cell r="C2008">
            <v>239.78999999999996</v>
          </cell>
        </row>
        <row r="2009">
          <cell r="B2009">
            <v>0.22922374429223744</v>
          </cell>
          <cell r="C2009">
            <v>239.79999923706055</v>
          </cell>
        </row>
        <row r="2010">
          <cell r="B2010">
            <v>0.22933789954337899</v>
          </cell>
          <cell r="C2010">
            <v>239.79999923706055</v>
          </cell>
        </row>
        <row r="2011">
          <cell r="B2011">
            <v>0.22945205479452055</v>
          </cell>
          <cell r="C2011">
            <v>239.79999923706055</v>
          </cell>
        </row>
        <row r="2012">
          <cell r="B2012">
            <v>0.22956621004566211</v>
          </cell>
          <cell r="C2012">
            <v>239.79999923706055</v>
          </cell>
        </row>
        <row r="2013">
          <cell r="B2013">
            <v>0.22968036529680366</v>
          </cell>
          <cell r="C2013">
            <v>239.79999923706055</v>
          </cell>
        </row>
        <row r="2014">
          <cell r="B2014">
            <v>0.22979452054794522</v>
          </cell>
          <cell r="C2014">
            <v>239.84444444444443</v>
          </cell>
        </row>
        <row r="2015">
          <cell r="B2015">
            <v>0.22990867579908675</v>
          </cell>
          <cell r="C2015">
            <v>239.95555479261611</v>
          </cell>
        </row>
        <row r="2016">
          <cell r="B2016">
            <v>0.2300228310502283</v>
          </cell>
          <cell r="C2016">
            <v>239.965</v>
          </cell>
        </row>
        <row r="2017">
          <cell r="B2017">
            <v>0.23013698630136986</v>
          </cell>
          <cell r="C2017">
            <v>240</v>
          </cell>
        </row>
        <row r="2018">
          <cell r="B2018">
            <v>0.23025114155251142</v>
          </cell>
          <cell r="C2018">
            <v>240</v>
          </cell>
        </row>
        <row r="2019">
          <cell r="B2019">
            <v>0.23036529680365297</v>
          </cell>
          <cell r="C2019">
            <v>240</v>
          </cell>
        </row>
        <row r="2020">
          <cell r="B2020">
            <v>0.23047945205479453</v>
          </cell>
          <cell r="C2020">
            <v>240</v>
          </cell>
        </row>
        <row r="2021">
          <cell r="B2021">
            <v>0.23059360730593606</v>
          </cell>
          <cell r="C2021">
            <v>240</v>
          </cell>
        </row>
        <row r="2022">
          <cell r="B2022">
            <v>0.23070776255707762</v>
          </cell>
          <cell r="C2022">
            <v>240</v>
          </cell>
        </row>
        <row r="2023">
          <cell r="B2023">
            <v>0.23082191780821917</v>
          </cell>
          <cell r="C2023">
            <v>240</v>
          </cell>
        </row>
        <row r="2024">
          <cell r="B2024">
            <v>0.23093607305936073</v>
          </cell>
          <cell r="C2024">
            <v>240</v>
          </cell>
        </row>
        <row r="2025">
          <cell r="B2025">
            <v>0.23105022831050229</v>
          </cell>
          <cell r="C2025">
            <v>240</v>
          </cell>
        </row>
        <row r="2026">
          <cell r="B2026">
            <v>0.23116438356164384</v>
          </cell>
          <cell r="C2026">
            <v>240</v>
          </cell>
        </row>
        <row r="2027">
          <cell r="B2027">
            <v>0.2312785388127854</v>
          </cell>
          <cell r="C2027">
            <v>240</v>
          </cell>
        </row>
        <row r="2028">
          <cell r="B2028">
            <v>0.23139269406392693</v>
          </cell>
          <cell r="C2028">
            <v>240.01611111111112</v>
          </cell>
        </row>
        <row r="2029">
          <cell r="B2029">
            <v>0.23150684931506849</v>
          </cell>
          <cell r="C2029">
            <v>240.14666742960614</v>
          </cell>
        </row>
        <row r="2030">
          <cell r="B2030">
            <v>0.23162100456621004</v>
          </cell>
          <cell r="C2030">
            <v>240.19899999618531</v>
          </cell>
        </row>
        <row r="2031">
          <cell r="B2031">
            <v>0.2317351598173516</v>
          </cell>
          <cell r="C2031">
            <v>240.215</v>
          </cell>
        </row>
        <row r="2032">
          <cell r="B2032">
            <v>0.23184931506849316</v>
          </cell>
          <cell r="C2032">
            <v>240.64999972449408</v>
          </cell>
        </row>
        <row r="2033">
          <cell r="B2033">
            <v>0.23196347031963471</v>
          </cell>
          <cell r="C2033">
            <v>240.89499923706055</v>
          </cell>
        </row>
        <row r="2034">
          <cell r="B2034">
            <v>0.23207762557077627</v>
          </cell>
          <cell r="C2034">
            <v>241.31722145928276</v>
          </cell>
        </row>
        <row r="2035">
          <cell r="B2035">
            <v>0.2321917808219178</v>
          </cell>
          <cell r="C2035">
            <v>241.37777930365669</v>
          </cell>
        </row>
        <row r="2036">
          <cell r="B2036">
            <v>0.23230593607305935</v>
          </cell>
          <cell r="C2036">
            <v>241.50222374810113</v>
          </cell>
        </row>
        <row r="2037">
          <cell r="B2037">
            <v>0.23242009132420091</v>
          </cell>
          <cell r="C2037">
            <v>241.50500152587892</v>
          </cell>
        </row>
        <row r="2038">
          <cell r="B2038">
            <v>0.23253424657534247</v>
          </cell>
          <cell r="C2038">
            <v>241.59666666666666</v>
          </cell>
        </row>
        <row r="2039">
          <cell r="B2039">
            <v>0.23264840182648402</v>
          </cell>
          <cell r="C2039">
            <v>241.79999923706055</v>
          </cell>
        </row>
        <row r="2040">
          <cell r="B2040">
            <v>0.23276255707762558</v>
          </cell>
          <cell r="C2040">
            <v>241.79999923706055</v>
          </cell>
        </row>
        <row r="2041">
          <cell r="B2041">
            <v>0.23287671232876711</v>
          </cell>
          <cell r="C2041">
            <v>241.79999923706055</v>
          </cell>
        </row>
        <row r="2042">
          <cell r="B2042">
            <v>0.23299086757990867</v>
          </cell>
          <cell r="C2042">
            <v>241.83499923706054</v>
          </cell>
        </row>
        <row r="2043">
          <cell r="B2043">
            <v>0.23310502283105022</v>
          </cell>
          <cell r="C2043">
            <v>241.87999923706053</v>
          </cell>
        </row>
        <row r="2044">
          <cell r="B2044">
            <v>0.23321917808219178</v>
          </cell>
          <cell r="C2044">
            <v>241.87999923706053</v>
          </cell>
        </row>
        <row r="2045">
          <cell r="B2045">
            <v>0.23333333333333334</v>
          </cell>
          <cell r="C2045">
            <v>241.88999923706055</v>
          </cell>
        </row>
        <row r="2046">
          <cell r="B2046">
            <v>0.23344748858447489</v>
          </cell>
          <cell r="C2046">
            <v>241.96</v>
          </cell>
        </row>
        <row r="2047">
          <cell r="B2047">
            <v>0.23356164383561645</v>
          </cell>
          <cell r="C2047">
            <v>241.97499923706056</v>
          </cell>
        </row>
        <row r="2048">
          <cell r="B2048">
            <v>0.23367579908675798</v>
          </cell>
          <cell r="C2048">
            <v>242.08055555555555</v>
          </cell>
        </row>
        <row r="2049">
          <cell r="B2049">
            <v>0.23378995433789954</v>
          </cell>
          <cell r="C2049">
            <v>242.22833257039389</v>
          </cell>
        </row>
        <row r="2050">
          <cell r="B2050">
            <v>0.23390410958904109</v>
          </cell>
          <cell r="C2050">
            <v>242.52166628519694</v>
          </cell>
        </row>
        <row r="2051">
          <cell r="B2051">
            <v>0.23401826484018265</v>
          </cell>
          <cell r="C2051">
            <v>242.53777739630806</v>
          </cell>
        </row>
        <row r="2052">
          <cell r="B2052">
            <v>0.23413242009132421</v>
          </cell>
          <cell r="C2052">
            <v>242.55499847412108</v>
          </cell>
        </row>
        <row r="2053">
          <cell r="B2053">
            <v>0.23424657534246576</v>
          </cell>
          <cell r="C2053">
            <v>242.63111111111112</v>
          </cell>
        </row>
        <row r="2054">
          <cell r="B2054">
            <v>0.23436073059360732</v>
          </cell>
          <cell r="C2054">
            <v>242.65499923706054</v>
          </cell>
        </row>
        <row r="2055">
          <cell r="B2055">
            <v>0.23447488584474885</v>
          </cell>
          <cell r="C2055">
            <v>242.67555479261608</v>
          </cell>
        </row>
        <row r="2056">
          <cell r="B2056">
            <v>0.2345890410958904</v>
          </cell>
          <cell r="C2056">
            <v>242.73499923706055</v>
          </cell>
        </row>
        <row r="2057">
          <cell r="B2057">
            <v>0.23470319634703196</v>
          </cell>
          <cell r="C2057">
            <v>242.75999923706055</v>
          </cell>
        </row>
        <row r="2058">
          <cell r="B2058">
            <v>0.23481735159817352</v>
          </cell>
          <cell r="C2058">
            <v>242.76444368150499</v>
          </cell>
        </row>
        <row r="2059">
          <cell r="B2059">
            <v>0.23493150684931507</v>
          </cell>
          <cell r="C2059">
            <v>242.79999923706055</v>
          </cell>
        </row>
        <row r="2060">
          <cell r="B2060">
            <v>0.23504566210045663</v>
          </cell>
          <cell r="C2060">
            <v>242.79999923706055</v>
          </cell>
        </row>
        <row r="2061">
          <cell r="B2061">
            <v>0.23515981735159816</v>
          </cell>
          <cell r="C2061">
            <v>242.79999923706055</v>
          </cell>
        </row>
        <row r="2062">
          <cell r="B2062">
            <v>0.23527397260273972</v>
          </cell>
          <cell r="C2062">
            <v>242.79999923706055</v>
          </cell>
        </row>
        <row r="2063">
          <cell r="B2063">
            <v>0.23538812785388127</v>
          </cell>
          <cell r="C2063">
            <v>242.79999923706055</v>
          </cell>
        </row>
        <row r="2064">
          <cell r="B2064">
            <v>0.23550228310502283</v>
          </cell>
          <cell r="C2064">
            <v>242.79999923706055</v>
          </cell>
        </row>
        <row r="2065">
          <cell r="B2065">
            <v>0.23561643835616439</v>
          </cell>
          <cell r="C2065">
            <v>242.79999923706055</v>
          </cell>
        </row>
        <row r="2066">
          <cell r="B2066">
            <v>0.23573059360730594</v>
          </cell>
          <cell r="C2066">
            <v>242.79999923706055</v>
          </cell>
        </row>
        <row r="2067">
          <cell r="B2067">
            <v>0.2358447488584475</v>
          </cell>
          <cell r="C2067">
            <v>242.79999923706055</v>
          </cell>
        </row>
        <row r="2068">
          <cell r="B2068">
            <v>0.23595890410958903</v>
          </cell>
          <cell r="C2068">
            <v>242.79999923706055</v>
          </cell>
        </row>
        <row r="2069">
          <cell r="B2069">
            <v>0.23607305936073059</v>
          </cell>
          <cell r="C2069">
            <v>242.79999923706055</v>
          </cell>
        </row>
        <row r="2070">
          <cell r="B2070">
            <v>0.23618721461187214</v>
          </cell>
          <cell r="C2070">
            <v>242.79999923706055</v>
          </cell>
        </row>
        <row r="2071">
          <cell r="B2071">
            <v>0.2363013698630137</v>
          </cell>
          <cell r="C2071">
            <v>242.79999923706055</v>
          </cell>
        </row>
        <row r="2072">
          <cell r="B2072">
            <v>0.23641552511415526</v>
          </cell>
          <cell r="C2072">
            <v>242.83999923706054</v>
          </cell>
        </row>
        <row r="2073">
          <cell r="B2073">
            <v>0.23652968036529681</v>
          </cell>
          <cell r="C2073">
            <v>242.93999923706053</v>
          </cell>
        </row>
        <row r="2074">
          <cell r="B2074">
            <v>0.23664383561643837</v>
          </cell>
          <cell r="C2074">
            <v>242.96</v>
          </cell>
        </row>
        <row r="2075">
          <cell r="B2075">
            <v>0.2367579908675799</v>
          </cell>
          <cell r="C2075">
            <v>242.96444444444444</v>
          </cell>
        </row>
        <row r="2076">
          <cell r="B2076">
            <v>0.23687214611872145</v>
          </cell>
          <cell r="C2076">
            <v>242.97499923706056</v>
          </cell>
        </row>
        <row r="2077">
          <cell r="B2077">
            <v>0.23698630136986301</v>
          </cell>
          <cell r="C2077">
            <v>243.07</v>
          </cell>
        </row>
        <row r="2078">
          <cell r="B2078">
            <v>0.23710045662100457</v>
          </cell>
          <cell r="C2078">
            <v>243.10888888888888</v>
          </cell>
        </row>
        <row r="2079">
          <cell r="B2079">
            <v>0.23721461187214612</v>
          </cell>
          <cell r="C2079">
            <v>243.12888888888889</v>
          </cell>
        </row>
        <row r="2080">
          <cell r="B2080">
            <v>0.23732876712328768</v>
          </cell>
          <cell r="C2080">
            <v>243.13849967426725</v>
          </cell>
        </row>
        <row r="2081">
          <cell r="B2081">
            <v>0.23744292237442921</v>
          </cell>
          <cell r="C2081">
            <v>243.30444368150498</v>
          </cell>
        </row>
        <row r="2082">
          <cell r="B2082">
            <v>0.23755707762557077</v>
          </cell>
          <cell r="C2082">
            <v>243.434443681505</v>
          </cell>
        </row>
        <row r="2083">
          <cell r="B2083">
            <v>0.23767123287671232</v>
          </cell>
          <cell r="C2083">
            <v>243.47638888888889</v>
          </cell>
        </row>
        <row r="2084">
          <cell r="B2084">
            <v>0.23778538812785388</v>
          </cell>
          <cell r="C2084">
            <v>243.51999923706055</v>
          </cell>
        </row>
        <row r="2085">
          <cell r="B2085">
            <v>0.23789954337899544</v>
          </cell>
          <cell r="C2085">
            <v>243.57</v>
          </cell>
        </row>
        <row r="2086">
          <cell r="B2086">
            <v>0.23801369863013699</v>
          </cell>
          <cell r="C2086">
            <v>243.57999999999998</v>
          </cell>
        </row>
        <row r="2087">
          <cell r="B2087">
            <v>0.23812785388127855</v>
          </cell>
          <cell r="C2087">
            <v>243.59</v>
          </cell>
        </row>
        <row r="2088">
          <cell r="B2088">
            <v>0.23824200913242008</v>
          </cell>
          <cell r="C2088">
            <v>243.60099924087524</v>
          </cell>
        </row>
        <row r="2089">
          <cell r="B2089">
            <v>0.23835616438356164</v>
          </cell>
          <cell r="C2089">
            <v>243.62999923706053</v>
          </cell>
        </row>
        <row r="2090">
          <cell r="B2090">
            <v>0.23847031963470319</v>
          </cell>
          <cell r="C2090">
            <v>243.62999923706053</v>
          </cell>
        </row>
        <row r="2091">
          <cell r="B2091">
            <v>0.23858447488584475</v>
          </cell>
          <cell r="C2091">
            <v>243.64888812594944</v>
          </cell>
        </row>
        <row r="2092">
          <cell r="B2092">
            <v>0.23869863013698631</v>
          </cell>
          <cell r="C2092">
            <v>243.75999847412112</v>
          </cell>
        </row>
        <row r="2093">
          <cell r="B2093">
            <v>0.23881278538812786</v>
          </cell>
          <cell r="C2093">
            <v>243.76666666666665</v>
          </cell>
        </row>
        <row r="2094">
          <cell r="B2094">
            <v>0.23892694063926942</v>
          </cell>
          <cell r="C2094">
            <v>243.79999923706055</v>
          </cell>
        </row>
        <row r="2095">
          <cell r="B2095">
            <v>0.23904109589041095</v>
          </cell>
          <cell r="C2095">
            <v>243.79999923706055</v>
          </cell>
        </row>
        <row r="2096">
          <cell r="B2096">
            <v>0.23915525114155251</v>
          </cell>
          <cell r="C2096">
            <v>243.79999923706055</v>
          </cell>
        </row>
        <row r="2097">
          <cell r="B2097">
            <v>0.23926940639269406</v>
          </cell>
          <cell r="C2097">
            <v>243.79999923706055</v>
          </cell>
        </row>
        <row r="2098">
          <cell r="B2098">
            <v>0.23938356164383562</v>
          </cell>
          <cell r="C2098">
            <v>243.79999923706055</v>
          </cell>
        </row>
        <row r="2099">
          <cell r="B2099">
            <v>0.23949771689497718</v>
          </cell>
          <cell r="C2099">
            <v>243.79999923706055</v>
          </cell>
        </row>
        <row r="2100">
          <cell r="B2100">
            <v>0.23961187214611873</v>
          </cell>
          <cell r="C2100">
            <v>243.81333180745443</v>
          </cell>
        </row>
        <row r="2101">
          <cell r="B2101">
            <v>0.23972602739726026</v>
          </cell>
          <cell r="C2101">
            <v>243.82499999999999</v>
          </cell>
        </row>
        <row r="2102">
          <cell r="B2102">
            <v>0.23984018264840182</v>
          </cell>
          <cell r="C2102">
            <v>243.82499999999999</v>
          </cell>
        </row>
        <row r="2103">
          <cell r="B2103">
            <v>0.23995433789954337</v>
          </cell>
          <cell r="C2103">
            <v>243.82499999999999</v>
          </cell>
        </row>
        <row r="2104">
          <cell r="B2104">
            <v>0.24006849315068493</v>
          </cell>
          <cell r="C2104">
            <v>243.82499999999999</v>
          </cell>
        </row>
        <row r="2105">
          <cell r="B2105">
            <v>0.24018264840182649</v>
          </cell>
          <cell r="C2105">
            <v>243.84444444444443</v>
          </cell>
        </row>
        <row r="2106">
          <cell r="B2106">
            <v>0.24029680365296804</v>
          </cell>
          <cell r="C2106">
            <v>243.89999961853027</v>
          </cell>
        </row>
        <row r="2107">
          <cell r="B2107">
            <v>0.2404109589041096</v>
          </cell>
          <cell r="C2107">
            <v>243.89999961853027</v>
          </cell>
        </row>
        <row r="2108">
          <cell r="B2108">
            <v>0.24052511415525113</v>
          </cell>
          <cell r="C2108">
            <v>243.89999961853027</v>
          </cell>
        </row>
        <row r="2109">
          <cell r="B2109">
            <v>0.24063926940639269</v>
          </cell>
          <cell r="C2109">
            <v>243.97999923706053</v>
          </cell>
        </row>
        <row r="2110">
          <cell r="B2110">
            <v>0.24075342465753424</v>
          </cell>
          <cell r="C2110">
            <v>243.99499961853027</v>
          </cell>
        </row>
        <row r="2111">
          <cell r="B2111">
            <v>0.2408675799086758</v>
          </cell>
          <cell r="C2111">
            <v>244</v>
          </cell>
        </row>
        <row r="2112">
          <cell r="B2112">
            <v>0.24098173515981736</v>
          </cell>
          <cell r="C2112">
            <v>244</v>
          </cell>
        </row>
        <row r="2113">
          <cell r="B2113">
            <v>0.24109589041095891</v>
          </cell>
          <cell r="C2113">
            <v>244</v>
          </cell>
        </row>
        <row r="2114">
          <cell r="B2114">
            <v>0.24121004566210047</v>
          </cell>
          <cell r="C2114">
            <v>244</v>
          </cell>
        </row>
        <row r="2115">
          <cell r="B2115">
            <v>0.241324200913242</v>
          </cell>
          <cell r="C2115">
            <v>244</v>
          </cell>
        </row>
        <row r="2116">
          <cell r="B2116">
            <v>0.24143835616438356</v>
          </cell>
          <cell r="C2116">
            <v>244</v>
          </cell>
        </row>
        <row r="2117">
          <cell r="B2117">
            <v>0.24155251141552511</v>
          </cell>
          <cell r="C2117">
            <v>244</v>
          </cell>
        </row>
        <row r="2118">
          <cell r="B2118">
            <v>0.24166666666666667</v>
          </cell>
          <cell r="C2118">
            <v>244</v>
          </cell>
        </row>
        <row r="2119">
          <cell r="B2119">
            <v>0.24178082191780823</v>
          </cell>
          <cell r="C2119">
            <v>244</v>
          </cell>
        </row>
        <row r="2120">
          <cell r="B2120">
            <v>0.24189497716894978</v>
          </cell>
          <cell r="C2120">
            <v>244</v>
          </cell>
        </row>
        <row r="2121">
          <cell r="B2121">
            <v>0.24200913242009131</v>
          </cell>
          <cell r="C2121">
            <v>244</v>
          </cell>
        </row>
        <row r="2122">
          <cell r="B2122">
            <v>0.24212328767123287</v>
          </cell>
          <cell r="C2122">
            <v>244</v>
          </cell>
        </row>
        <row r="2123">
          <cell r="B2123">
            <v>0.24223744292237442</v>
          </cell>
          <cell r="C2123">
            <v>244</v>
          </cell>
        </row>
        <row r="2124">
          <cell r="B2124">
            <v>0.24235159817351598</v>
          </cell>
          <cell r="C2124">
            <v>244</v>
          </cell>
        </row>
        <row r="2125">
          <cell r="B2125">
            <v>0.24246575342465754</v>
          </cell>
          <cell r="C2125">
            <v>244</v>
          </cell>
        </row>
        <row r="2126">
          <cell r="B2126">
            <v>0.24257990867579909</v>
          </cell>
          <cell r="C2126">
            <v>244</v>
          </cell>
        </row>
        <row r="2127">
          <cell r="B2127">
            <v>0.24269406392694065</v>
          </cell>
          <cell r="C2127">
            <v>244</v>
          </cell>
        </row>
        <row r="2128">
          <cell r="B2128">
            <v>0.24280821917808218</v>
          </cell>
          <cell r="C2128">
            <v>244</v>
          </cell>
        </row>
        <row r="2129">
          <cell r="B2129">
            <v>0.24292237442922374</v>
          </cell>
          <cell r="C2129">
            <v>244</v>
          </cell>
        </row>
        <row r="2130">
          <cell r="B2130">
            <v>0.24303652968036529</v>
          </cell>
          <cell r="C2130">
            <v>244</v>
          </cell>
        </row>
        <row r="2131">
          <cell r="B2131">
            <v>0.24315068493150685</v>
          </cell>
          <cell r="C2131">
            <v>244</v>
          </cell>
        </row>
        <row r="2132">
          <cell r="B2132">
            <v>0.24326484018264841</v>
          </cell>
          <cell r="C2132">
            <v>244</v>
          </cell>
        </row>
        <row r="2133">
          <cell r="B2133">
            <v>0.24337899543378996</v>
          </cell>
          <cell r="C2133">
            <v>244</v>
          </cell>
        </row>
        <row r="2134">
          <cell r="B2134">
            <v>0.24349315068493152</v>
          </cell>
          <cell r="C2134">
            <v>244</v>
          </cell>
        </row>
        <row r="2135">
          <cell r="B2135">
            <v>0.24360730593607305</v>
          </cell>
          <cell r="C2135">
            <v>244</v>
          </cell>
        </row>
        <row r="2136">
          <cell r="B2136">
            <v>0.24372146118721461</v>
          </cell>
          <cell r="C2136">
            <v>244</v>
          </cell>
        </row>
        <row r="2137">
          <cell r="B2137">
            <v>0.24383561643835616</v>
          </cell>
          <cell r="C2137">
            <v>244.04999999999998</v>
          </cell>
        </row>
        <row r="2138">
          <cell r="B2138">
            <v>0.24394977168949772</v>
          </cell>
          <cell r="C2138">
            <v>244.05500000000001</v>
          </cell>
        </row>
        <row r="2139">
          <cell r="B2139">
            <v>0.24406392694063928</v>
          </cell>
          <cell r="C2139">
            <v>244.06666666666666</v>
          </cell>
        </row>
        <row r="2140">
          <cell r="B2140">
            <v>0.24417808219178083</v>
          </cell>
          <cell r="C2140">
            <v>244.10200000762939</v>
          </cell>
        </row>
        <row r="2141">
          <cell r="B2141">
            <v>0.24429223744292236</v>
          </cell>
          <cell r="C2141">
            <v>244.12444444444446</v>
          </cell>
        </row>
        <row r="2142">
          <cell r="B2142">
            <v>0.24440639269406392</v>
          </cell>
          <cell r="C2142">
            <v>244.12499923706054</v>
          </cell>
        </row>
        <row r="2143">
          <cell r="B2143">
            <v>0.24452054794520547</v>
          </cell>
          <cell r="C2143">
            <v>244.1566659037272</v>
          </cell>
        </row>
        <row r="2144">
          <cell r="B2144">
            <v>0.24463470319634703</v>
          </cell>
          <cell r="C2144">
            <v>244.18899999618532</v>
          </cell>
        </row>
        <row r="2145">
          <cell r="B2145">
            <v>0.24474885844748859</v>
          </cell>
          <cell r="C2145">
            <v>244.18899999618532</v>
          </cell>
        </row>
        <row r="2146">
          <cell r="B2146">
            <v>0.24486301369863014</v>
          </cell>
          <cell r="C2146">
            <v>244.19200000762939</v>
          </cell>
        </row>
        <row r="2147">
          <cell r="B2147">
            <v>0.2449771689497717</v>
          </cell>
          <cell r="C2147">
            <v>244.19499999999999</v>
          </cell>
        </row>
        <row r="2148">
          <cell r="B2148">
            <v>0.24509132420091323</v>
          </cell>
          <cell r="C2148">
            <v>244.19499999999999</v>
          </cell>
        </row>
        <row r="2149">
          <cell r="B2149">
            <v>0.24520547945205479</v>
          </cell>
          <cell r="C2149">
            <v>244.29999923706055</v>
          </cell>
        </row>
        <row r="2150">
          <cell r="B2150">
            <v>0.24531963470319634</v>
          </cell>
          <cell r="C2150">
            <v>244.29999923706055</v>
          </cell>
        </row>
        <row r="2151">
          <cell r="B2151">
            <v>0.2454337899543379</v>
          </cell>
          <cell r="C2151">
            <v>244.29999923706055</v>
          </cell>
        </row>
        <row r="2152">
          <cell r="B2152">
            <v>0.24554794520547946</v>
          </cell>
          <cell r="C2152">
            <v>244.29999923706055</v>
          </cell>
        </row>
        <row r="2153">
          <cell r="B2153">
            <v>0.24566210045662101</v>
          </cell>
          <cell r="C2153">
            <v>244.30799923896791</v>
          </cell>
        </row>
        <row r="2154">
          <cell r="B2154">
            <v>0.24577625570776257</v>
          </cell>
          <cell r="C2154">
            <v>244.31022221883137</v>
          </cell>
        </row>
        <row r="2155">
          <cell r="B2155">
            <v>0.2458904109589041</v>
          </cell>
          <cell r="C2155">
            <v>244.36388888888888</v>
          </cell>
        </row>
        <row r="2156">
          <cell r="B2156">
            <v>0.24600456621004566</v>
          </cell>
          <cell r="C2156">
            <v>244.40699848175049</v>
          </cell>
        </row>
        <row r="2157">
          <cell r="B2157">
            <v>0.24611872146118721</v>
          </cell>
          <cell r="C2157">
            <v>245</v>
          </cell>
        </row>
        <row r="2158">
          <cell r="B2158">
            <v>0.24623287671232877</v>
          </cell>
          <cell r="C2158">
            <v>245</v>
          </cell>
        </row>
        <row r="2159">
          <cell r="B2159">
            <v>0.24634703196347033</v>
          </cell>
          <cell r="C2159">
            <v>245.03555555555556</v>
          </cell>
        </row>
        <row r="2160">
          <cell r="B2160">
            <v>0.24646118721461188</v>
          </cell>
          <cell r="C2160">
            <v>245.04</v>
          </cell>
        </row>
        <row r="2161">
          <cell r="B2161">
            <v>0.24657534246575341</v>
          </cell>
          <cell r="C2161">
            <v>245.04</v>
          </cell>
        </row>
        <row r="2162">
          <cell r="B2162">
            <v>0.24668949771689497</v>
          </cell>
          <cell r="C2162">
            <v>245.07466742621529</v>
          </cell>
        </row>
        <row r="2163">
          <cell r="B2163">
            <v>0.24680365296803652</v>
          </cell>
          <cell r="C2163">
            <v>245.09</v>
          </cell>
        </row>
        <row r="2164">
          <cell r="B2164">
            <v>0.24691780821917808</v>
          </cell>
          <cell r="C2164">
            <v>245.11555555555555</v>
          </cell>
        </row>
        <row r="2165">
          <cell r="B2165">
            <v>0.24703196347031964</v>
          </cell>
          <cell r="C2165">
            <v>245.13</v>
          </cell>
        </row>
        <row r="2166">
          <cell r="B2166">
            <v>0.24714611872146119</v>
          </cell>
          <cell r="C2166">
            <v>245.17277739630805</v>
          </cell>
        </row>
        <row r="2167">
          <cell r="B2167">
            <v>0.24726027397260275</v>
          </cell>
          <cell r="C2167">
            <v>245.40611263699003</v>
          </cell>
        </row>
        <row r="2168">
          <cell r="B2168">
            <v>0.24737442922374428</v>
          </cell>
          <cell r="C2168">
            <v>245.44555517408583</v>
          </cell>
        </row>
        <row r="2169">
          <cell r="B2169">
            <v>0.24748858447488584</v>
          </cell>
          <cell r="C2169">
            <v>245.46611072964137</v>
          </cell>
        </row>
        <row r="2170">
          <cell r="B2170">
            <v>0.24760273972602739</v>
          </cell>
          <cell r="C2170">
            <v>245.48444597032335</v>
          </cell>
        </row>
        <row r="2171">
          <cell r="B2171">
            <v>0.24771689497716895</v>
          </cell>
          <cell r="C2171">
            <v>245.49500152587891</v>
          </cell>
        </row>
        <row r="2172">
          <cell r="B2172">
            <v>0.24783105022831051</v>
          </cell>
          <cell r="C2172">
            <v>245.49500152587891</v>
          </cell>
        </row>
        <row r="2173">
          <cell r="B2173">
            <v>0.24794520547945206</v>
          </cell>
          <cell r="C2173">
            <v>245.49500152587891</v>
          </cell>
        </row>
        <row r="2174">
          <cell r="B2174">
            <v>0.24805936073059362</v>
          </cell>
          <cell r="C2174">
            <v>245.49500152587891</v>
          </cell>
        </row>
        <row r="2175">
          <cell r="B2175">
            <v>0.24817351598173515</v>
          </cell>
          <cell r="C2175">
            <v>245.49500152587891</v>
          </cell>
        </row>
        <row r="2176">
          <cell r="B2176">
            <v>0.24828767123287671</v>
          </cell>
          <cell r="C2176">
            <v>245.57833485921225</v>
          </cell>
        </row>
        <row r="2177">
          <cell r="B2177">
            <v>0.24840182648401826</v>
          </cell>
          <cell r="C2177">
            <v>245.59999847412109</v>
          </cell>
        </row>
        <row r="2178">
          <cell r="B2178">
            <v>0.24851598173515982</v>
          </cell>
          <cell r="C2178">
            <v>245.59999847412109</v>
          </cell>
        </row>
        <row r="2179">
          <cell r="B2179">
            <v>0.24863013698630138</v>
          </cell>
          <cell r="C2179">
            <v>245.60444406297472</v>
          </cell>
        </row>
        <row r="2180">
          <cell r="B2180">
            <v>0.24874429223744293</v>
          </cell>
          <cell r="C2180">
            <v>245.61999961853027</v>
          </cell>
        </row>
        <row r="2181">
          <cell r="B2181">
            <v>0.24885844748858446</v>
          </cell>
          <cell r="C2181">
            <v>245.67555479261611</v>
          </cell>
        </row>
        <row r="2182">
          <cell r="B2182">
            <v>0.24897260273972602</v>
          </cell>
          <cell r="C2182">
            <v>245.68444291856554</v>
          </cell>
        </row>
        <row r="2183">
          <cell r="B2183">
            <v>0.24908675799086757</v>
          </cell>
          <cell r="C2183">
            <v>245.68499961853027</v>
          </cell>
        </row>
        <row r="2184">
          <cell r="B2184">
            <v>0.24920091324200913</v>
          </cell>
          <cell r="C2184">
            <v>245.68499961853027</v>
          </cell>
        </row>
        <row r="2185">
          <cell r="B2185">
            <v>0.24931506849315069</v>
          </cell>
          <cell r="C2185">
            <v>245.68666628519694</v>
          </cell>
        </row>
        <row r="2186">
          <cell r="B2186">
            <v>0.24942922374429224</v>
          </cell>
          <cell r="C2186">
            <v>245.6894440629747</v>
          </cell>
        </row>
        <row r="2187">
          <cell r="B2187">
            <v>0.2495433789954338</v>
          </cell>
          <cell r="C2187">
            <v>245.70444406297472</v>
          </cell>
        </row>
        <row r="2188">
          <cell r="B2188">
            <v>0.24965753424657533</v>
          </cell>
          <cell r="C2188">
            <v>245.72499961853026</v>
          </cell>
        </row>
        <row r="2189">
          <cell r="B2189">
            <v>0.24977168949771689</v>
          </cell>
          <cell r="C2189">
            <v>245.72499961853026</v>
          </cell>
        </row>
        <row r="2190">
          <cell r="B2190">
            <v>0.24988584474885844</v>
          </cell>
          <cell r="C2190">
            <v>245.72499961853026</v>
          </cell>
        </row>
        <row r="2191">
          <cell r="B2191">
            <v>0.25</v>
          </cell>
          <cell r="C2191">
            <v>245.74444406297471</v>
          </cell>
        </row>
        <row r="2192">
          <cell r="B2192">
            <v>0.25011415525114156</v>
          </cell>
          <cell r="C2192">
            <v>245.81777777777779</v>
          </cell>
        </row>
        <row r="2193">
          <cell r="B2193">
            <v>0.25022831050228311</v>
          </cell>
          <cell r="C2193">
            <v>245.84888812594946</v>
          </cell>
        </row>
        <row r="2194">
          <cell r="B2194">
            <v>0.25034246575342467</v>
          </cell>
          <cell r="C2194">
            <v>245.87555555555556</v>
          </cell>
        </row>
        <row r="2195">
          <cell r="B2195">
            <v>0.25045662100456623</v>
          </cell>
          <cell r="C2195">
            <v>245.89288850572373</v>
          </cell>
        </row>
        <row r="2196">
          <cell r="B2196">
            <v>0.25057077625570778</v>
          </cell>
          <cell r="C2196">
            <v>245.89999961853027</v>
          </cell>
        </row>
        <row r="2197">
          <cell r="B2197">
            <v>0.25068493150684934</v>
          </cell>
          <cell r="C2197">
            <v>245.89999961853027</v>
          </cell>
        </row>
        <row r="2198">
          <cell r="B2198">
            <v>0.25079908675799084</v>
          </cell>
          <cell r="C2198">
            <v>245.89999961853027</v>
          </cell>
        </row>
        <row r="2199">
          <cell r="B2199">
            <v>0.2509132420091324</v>
          </cell>
          <cell r="C2199">
            <v>245.89999961853027</v>
          </cell>
        </row>
        <row r="2200">
          <cell r="B2200">
            <v>0.25102739726027395</v>
          </cell>
          <cell r="C2200">
            <v>245.89999961853027</v>
          </cell>
        </row>
        <row r="2201">
          <cell r="B2201">
            <v>0.25114155251141551</v>
          </cell>
          <cell r="C2201">
            <v>245.89999961853027</v>
          </cell>
        </row>
        <row r="2202">
          <cell r="B2202">
            <v>0.25125570776255707</v>
          </cell>
          <cell r="C2202">
            <v>245.89999961853027</v>
          </cell>
        </row>
        <row r="2203">
          <cell r="B2203">
            <v>0.25136986301369862</v>
          </cell>
          <cell r="C2203">
            <v>245.89999961853027</v>
          </cell>
        </row>
        <row r="2204">
          <cell r="B2204">
            <v>0.25148401826484018</v>
          </cell>
          <cell r="C2204">
            <v>245.89999961853027</v>
          </cell>
        </row>
        <row r="2205">
          <cell r="B2205">
            <v>0.25159817351598174</v>
          </cell>
          <cell r="C2205">
            <v>245.89999961853027</v>
          </cell>
        </row>
        <row r="2206">
          <cell r="B2206">
            <v>0.25171232876712329</v>
          </cell>
          <cell r="C2206">
            <v>245.89999961853027</v>
          </cell>
        </row>
        <row r="2207">
          <cell r="B2207">
            <v>0.25182648401826485</v>
          </cell>
          <cell r="C2207">
            <v>245.89999961853027</v>
          </cell>
        </row>
        <row r="2208">
          <cell r="B2208">
            <v>0.25194063926940641</v>
          </cell>
          <cell r="C2208">
            <v>245.89999961853027</v>
          </cell>
        </row>
        <row r="2209">
          <cell r="B2209">
            <v>0.25205479452054796</v>
          </cell>
          <cell r="C2209">
            <v>245.89999961853027</v>
          </cell>
        </row>
        <row r="2210">
          <cell r="B2210">
            <v>0.25216894977168952</v>
          </cell>
          <cell r="C2210">
            <v>245.89999961853027</v>
          </cell>
        </row>
        <row r="2211">
          <cell r="B2211">
            <v>0.25228310502283108</v>
          </cell>
          <cell r="C2211">
            <v>245.89999961853027</v>
          </cell>
        </row>
        <row r="2212">
          <cell r="B2212">
            <v>0.25239726027397258</v>
          </cell>
          <cell r="C2212">
            <v>245.89999961853027</v>
          </cell>
        </row>
        <row r="2213">
          <cell r="B2213">
            <v>0.25251141552511414</v>
          </cell>
          <cell r="C2213">
            <v>245.89999961853027</v>
          </cell>
        </row>
        <row r="2214">
          <cell r="B2214">
            <v>0.25262557077625569</v>
          </cell>
          <cell r="C2214">
            <v>245.89999961853027</v>
          </cell>
        </row>
        <row r="2215">
          <cell r="B2215">
            <v>0.25273972602739725</v>
          </cell>
          <cell r="C2215">
            <v>245.89999961853027</v>
          </cell>
        </row>
        <row r="2216">
          <cell r="B2216">
            <v>0.25285388127853881</v>
          </cell>
          <cell r="C2216">
            <v>245.89999961853027</v>
          </cell>
        </row>
        <row r="2217">
          <cell r="B2217">
            <v>0.25296803652968036</v>
          </cell>
          <cell r="C2217">
            <v>245.89999961853027</v>
          </cell>
        </row>
        <row r="2218">
          <cell r="B2218">
            <v>0.25308219178082192</v>
          </cell>
          <cell r="C2218">
            <v>245.89999961853027</v>
          </cell>
        </row>
        <row r="2219">
          <cell r="B2219">
            <v>0.25319634703196348</v>
          </cell>
          <cell r="C2219">
            <v>245.89999961853027</v>
          </cell>
        </row>
        <row r="2220">
          <cell r="B2220">
            <v>0.25331050228310503</v>
          </cell>
          <cell r="C2220">
            <v>245.89999961853027</v>
          </cell>
        </row>
        <row r="2221">
          <cell r="B2221">
            <v>0.25342465753424659</v>
          </cell>
          <cell r="C2221">
            <v>245.89999961853027</v>
          </cell>
        </row>
        <row r="2222">
          <cell r="B2222">
            <v>0.25353881278538815</v>
          </cell>
          <cell r="C2222">
            <v>245.89999961853027</v>
          </cell>
        </row>
        <row r="2223">
          <cell r="B2223">
            <v>0.2536529680365297</v>
          </cell>
          <cell r="C2223">
            <v>245.89999961853027</v>
          </cell>
        </row>
        <row r="2224">
          <cell r="B2224">
            <v>0.25376712328767126</v>
          </cell>
          <cell r="C2224">
            <v>245.89999961853027</v>
          </cell>
        </row>
        <row r="2225">
          <cell r="B2225">
            <v>0.25388127853881276</v>
          </cell>
          <cell r="C2225">
            <v>245.89999961853027</v>
          </cell>
        </row>
        <row r="2226">
          <cell r="B2226">
            <v>0.25399543378995432</v>
          </cell>
          <cell r="C2226">
            <v>245.89999961853027</v>
          </cell>
        </row>
        <row r="2227">
          <cell r="B2227">
            <v>0.25410958904109587</v>
          </cell>
          <cell r="C2227">
            <v>245.89999961853027</v>
          </cell>
        </row>
        <row r="2228">
          <cell r="B2228">
            <v>0.25422374429223743</v>
          </cell>
          <cell r="C2228">
            <v>245.89999961853027</v>
          </cell>
        </row>
        <row r="2229">
          <cell r="B2229">
            <v>0.25433789954337899</v>
          </cell>
          <cell r="C2229">
            <v>245.89999961853027</v>
          </cell>
        </row>
        <row r="2230">
          <cell r="B2230">
            <v>0.25445205479452054</v>
          </cell>
          <cell r="C2230">
            <v>245.89999961853027</v>
          </cell>
        </row>
        <row r="2231">
          <cell r="B2231">
            <v>0.2545662100456621</v>
          </cell>
          <cell r="C2231">
            <v>245.89999961853027</v>
          </cell>
        </row>
        <row r="2232">
          <cell r="B2232">
            <v>0.25468036529680366</v>
          </cell>
          <cell r="C2232">
            <v>245.89999961853027</v>
          </cell>
        </row>
        <row r="2233">
          <cell r="B2233">
            <v>0.25479452054794521</v>
          </cell>
          <cell r="C2233">
            <v>245.89999961853027</v>
          </cell>
        </row>
        <row r="2234">
          <cell r="B2234">
            <v>0.25490867579908677</v>
          </cell>
          <cell r="C2234">
            <v>245.89999961853027</v>
          </cell>
        </row>
        <row r="2235">
          <cell r="B2235">
            <v>0.25502283105022833</v>
          </cell>
          <cell r="C2235">
            <v>245.89999961853027</v>
          </cell>
        </row>
        <row r="2236">
          <cell r="B2236">
            <v>0.25513698630136988</v>
          </cell>
          <cell r="C2236">
            <v>245.89999961853027</v>
          </cell>
        </row>
        <row r="2237">
          <cell r="B2237">
            <v>0.25525114155251144</v>
          </cell>
          <cell r="C2237">
            <v>245.89999961853027</v>
          </cell>
        </row>
        <row r="2238">
          <cell r="B2238">
            <v>0.25536529680365294</v>
          </cell>
          <cell r="C2238">
            <v>245.89999961853027</v>
          </cell>
        </row>
        <row r="2239">
          <cell r="B2239">
            <v>0.2554794520547945</v>
          </cell>
          <cell r="C2239">
            <v>245.89999961853027</v>
          </cell>
        </row>
        <row r="2240">
          <cell r="B2240">
            <v>0.25559360730593605</v>
          </cell>
          <cell r="C2240">
            <v>245.89999961853027</v>
          </cell>
        </row>
        <row r="2241">
          <cell r="B2241">
            <v>0.25570776255707761</v>
          </cell>
          <cell r="C2241">
            <v>245.89999961853027</v>
          </cell>
        </row>
        <row r="2242">
          <cell r="B2242">
            <v>0.25582191780821917</v>
          </cell>
          <cell r="C2242">
            <v>245.89999961853027</v>
          </cell>
        </row>
        <row r="2243">
          <cell r="B2243">
            <v>0.25593607305936072</v>
          </cell>
          <cell r="C2243">
            <v>245.89999961853027</v>
          </cell>
        </row>
        <row r="2244">
          <cell r="B2244">
            <v>0.25605022831050228</v>
          </cell>
          <cell r="C2244">
            <v>245.89999961853027</v>
          </cell>
        </row>
        <row r="2245">
          <cell r="B2245">
            <v>0.25616438356164384</v>
          </cell>
          <cell r="C2245">
            <v>245.89999961853027</v>
          </cell>
        </row>
        <row r="2246">
          <cell r="B2246">
            <v>0.25627853881278539</v>
          </cell>
          <cell r="C2246">
            <v>245.89999961853027</v>
          </cell>
        </row>
        <row r="2247">
          <cell r="B2247">
            <v>0.25639269406392695</v>
          </cell>
          <cell r="C2247">
            <v>245.89999961853027</v>
          </cell>
        </row>
        <row r="2248">
          <cell r="B2248">
            <v>0.25650684931506851</v>
          </cell>
          <cell r="C2248">
            <v>245.89999961853027</v>
          </cell>
        </row>
        <row r="2249">
          <cell r="B2249">
            <v>0.25662100456621006</v>
          </cell>
          <cell r="C2249">
            <v>245.89999961853027</v>
          </cell>
        </row>
        <row r="2250">
          <cell r="B2250">
            <v>0.25673515981735162</v>
          </cell>
          <cell r="C2250">
            <v>245.89999961853027</v>
          </cell>
        </row>
        <row r="2251">
          <cell r="B2251">
            <v>0.25684931506849318</v>
          </cell>
          <cell r="C2251">
            <v>245.89999961853027</v>
          </cell>
        </row>
        <row r="2252">
          <cell r="B2252">
            <v>0.25696347031963468</v>
          </cell>
          <cell r="C2252">
            <v>245.89999961853027</v>
          </cell>
        </row>
        <row r="2253">
          <cell r="B2253">
            <v>0.25707762557077624</v>
          </cell>
          <cell r="C2253">
            <v>245.89999961853027</v>
          </cell>
        </row>
        <row r="2254">
          <cell r="B2254">
            <v>0.25719178082191779</v>
          </cell>
          <cell r="C2254">
            <v>245.89999961853027</v>
          </cell>
        </row>
        <row r="2255">
          <cell r="B2255">
            <v>0.25730593607305935</v>
          </cell>
          <cell r="C2255">
            <v>245.89999961853027</v>
          </cell>
        </row>
        <row r="2256">
          <cell r="B2256">
            <v>0.25742009132420091</v>
          </cell>
          <cell r="C2256">
            <v>245.89999961853027</v>
          </cell>
        </row>
        <row r="2257">
          <cell r="B2257">
            <v>0.25753424657534246</v>
          </cell>
          <cell r="C2257">
            <v>245.89999961853027</v>
          </cell>
        </row>
        <row r="2258">
          <cell r="B2258">
            <v>0.25764840182648402</v>
          </cell>
          <cell r="C2258">
            <v>245.89999961853027</v>
          </cell>
        </row>
        <row r="2259">
          <cell r="B2259">
            <v>0.25776255707762558</v>
          </cell>
          <cell r="C2259">
            <v>245.89999961853027</v>
          </cell>
        </row>
        <row r="2260">
          <cell r="B2260">
            <v>0.25787671232876713</v>
          </cell>
          <cell r="C2260">
            <v>245.89999961853027</v>
          </cell>
        </row>
        <row r="2261">
          <cell r="B2261">
            <v>0.25799086757990869</v>
          </cell>
          <cell r="C2261">
            <v>245.89999961853027</v>
          </cell>
        </row>
        <row r="2262">
          <cell r="B2262">
            <v>0.25810502283105025</v>
          </cell>
          <cell r="C2262">
            <v>245.89999961853027</v>
          </cell>
        </row>
        <row r="2263">
          <cell r="B2263">
            <v>0.2582191780821918</v>
          </cell>
          <cell r="C2263">
            <v>245.89999961853027</v>
          </cell>
        </row>
        <row r="2264">
          <cell r="B2264">
            <v>0.25833333333333336</v>
          </cell>
          <cell r="C2264">
            <v>245.89999961853027</v>
          </cell>
        </row>
        <row r="2265">
          <cell r="B2265">
            <v>0.25844748858447486</v>
          </cell>
          <cell r="C2265">
            <v>245.89999961853027</v>
          </cell>
        </row>
        <row r="2266">
          <cell r="B2266">
            <v>0.25856164383561642</v>
          </cell>
          <cell r="C2266">
            <v>245.89999961853027</v>
          </cell>
        </row>
        <row r="2267">
          <cell r="B2267">
            <v>0.25867579908675797</v>
          </cell>
          <cell r="C2267">
            <v>245.89999961853027</v>
          </cell>
        </row>
        <row r="2268">
          <cell r="B2268">
            <v>0.25878995433789953</v>
          </cell>
          <cell r="C2268">
            <v>245.89999961853027</v>
          </cell>
        </row>
        <row r="2269">
          <cell r="B2269">
            <v>0.25890410958904109</v>
          </cell>
          <cell r="C2269">
            <v>245.89999961853027</v>
          </cell>
        </row>
        <row r="2270">
          <cell r="B2270">
            <v>0.25901826484018264</v>
          </cell>
          <cell r="C2270">
            <v>245.89999961853027</v>
          </cell>
        </row>
        <row r="2271">
          <cell r="B2271">
            <v>0.2591324200913242</v>
          </cell>
          <cell r="C2271">
            <v>245.89999961853027</v>
          </cell>
        </row>
        <row r="2272">
          <cell r="B2272">
            <v>0.25924657534246576</v>
          </cell>
          <cell r="C2272">
            <v>245.89999961853027</v>
          </cell>
        </row>
        <row r="2273">
          <cell r="B2273">
            <v>0.25936073059360731</v>
          </cell>
          <cell r="C2273">
            <v>245.89999961853027</v>
          </cell>
        </row>
        <row r="2274">
          <cell r="B2274">
            <v>0.25947488584474887</v>
          </cell>
          <cell r="C2274">
            <v>245.89999961853027</v>
          </cell>
        </row>
        <row r="2275">
          <cell r="B2275">
            <v>0.25958904109589043</v>
          </cell>
          <cell r="C2275">
            <v>245.89999961853027</v>
          </cell>
        </row>
        <row r="2276">
          <cell r="B2276">
            <v>0.25970319634703198</v>
          </cell>
          <cell r="C2276">
            <v>245.89999961853027</v>
          </cell>
        </row>
        <row r="2277">
          <cell r="B2277">
            <v>0.25981735159817354</v>
          </cell>
          <cell r="C2277">
            <v>245.89999961853027</v>
          </cell>
        </row>
        <row r="2278">
          <cell r="B2278">
            <v>0.25993150684931504</v>
          </cell>
          <cell r="C2278">
            <v>245.89999961853027</v>
          </cell>
        </row>
        <row r="2279">
          <cell r="B2279">
            <v>0.2600456621004566</v>
          </cell>
          <cell r="C2279">
            <v>245.89999961853027</v>
          </cell>
        </row>
        <row r="2280">
          <cell r="B2280">
            <v>0.26015981735159815</v>
          </cell>
          <cell r="C2280">
            <v>245.89999961853027</v>
          </cell>
        </row>
        <row r="2281">
          <cell r="B2281">
            <v>0.26027397260273971</v>
          </cell>
          <cell r="C2281">
            <v>245.89999961853027</v>
          </cell>
        </row>
        <row r="2282">
          <cell r="B2282">
            <v>0.26038812785388127</v>
          </cell>
          <cell r="C2282">
            <v>245.89999961853027</v>
          </cell>
        </row>
        <row r="2283">
          <cell r="B2283">
            <v>0.26050228310502282</v>
          </cell>
          <cell r="C2283">
            <v>245.89999961853027</v>
          </cell>
        </row>
        <row r="2284">
          <cell r="B2284">
            <v>0.26061643835616438</v>
          </cell>
          <cell r="C2284">
            <v>245.89999961853027</v>
          </cell>
        </row>
        <row r="2285">
          <cell r="B2285">
            <v>0.26073059360730594</v>
          </cell>
          <cell r="C2285">
            <v>245.89999961853027</v>
          </cell>
        </row>
        <row r="2286">
          <cell r="B2286">
            <v>0.26084474885844749</v>
          </cell>
          <cell r="C2286">
            <v>245.89999961853027</v>
          </cell>
        </row>
        <row r="2287">
          <cell r="B2287">
            <v>0.26095890410958905</v>
          </cell>
          <cell r="C2287">
            <v>245.89999961853027</v>
          </cell>
        </row>
        <row r="2288">
          <cell r="B2288">
            <v>0.26107305936073061</v>
          </cell>
          <cell r="C2288">
            <v>245.89999961853027</v>
          </cell>
        </row>
        <row r="2289">
          <cell r="B2289">
            <v>0.26118721461187216</v>
          </cell>
          <cell r="C2289">
            <v>245.89999961853027</v>
          </cell>
        </row>
        <row r="2290">
          <cell r="B2290">
            <v>0.26130136986301372</v>
          </cell>
          <cell r="C2290">
            <v>245.89999961853027</v>
          </cell>
        </row>
        <row r="2291">
          <cell r="B2291">
            <v>0.26141552511415528</v>
          </cell>
          <cell r="C2291">
            <v>245.89999961853027</v>
          </cell>
        </row>
        <row r="2292">
          <cell r="B2292">
            <v>0.26152968036529678</v>
          </cell>
          <cell r="C2292">
            <v>245.89999961853027</v>
          </cell>
        </row>
        <row r="2293">
          <cell r="B2293">
            <v>0.26164383561643834</v>
          </cell>
          <cell r="C2293">
            <v>245.89999961853027</v>
          </cell>
        </row>
        <row r="2294">
          <cell r="B2294">
            <v>0.26175799086757989</v>
          </cell>
          <cell r="C2294">
            <v>245.89999961853027</v>
          </cell>
        </row>
        <row r="2295">
          <cell r="B2295">
            <v>0.26187214611872145</v>
          </cell>
          <cell r="C2295">
            <v>245.89999961853027</v>
          </cell>
        </row>
        <row r="2296">
          <cell r="B2296">
            <v>0.26198630136986301</v>
          </cell>
          <cell r="C2296">
            <v>245.89999961853027</v>
          </cell>
        </row>
        <row r="2297">
          <cell r="B2297">
            <v>0.26210045662100456</v>
          </cell>
          <cell r="C2297">
            <v>245.89999961853027</v>
          </cell>
        </row>
        <row r="2298">
          <cell r="B2298">
            <v>0.26221461187214612</v>
          </cell>
          <cell r="C2298">
            <v>245.89999961853027</v>
          </cell>
        </row>
        <row r="2299">
          <cell r="B2299">
            <v>0.26232876712328768</v>
          </cell>
          <cell r="C2299">
            <v>245.89999961853027</v>
          </cell>
        </row>
        <row r="2300">
          <cell r="B2300">
            <v>0.26244292237442923</v>
          </cell>
          <cell r="C2300">
            <v>245.89999961853027</v>
          </cell>
        </row>
        <row r="2301">
          <cell r="B2301">
            <v>0.26255707762557079</v>
          </cell>
          <cell r="C2301">
            <v>245.89999961853027</v>
          </cell>
        </row>
        <row r="2302">
          <cell r="B2302">
            <v>0.26267123287671235</v>
          </cell>
          <cell r="C2302">
            <v>245.89999961853027</v>
          </cell>
        </row>
        <row r="2303">
          <cell r="B2303">
            <v>0.2627853881278539</v>
          </cell>
          <cell r="C2303">
            <v>245.89999961853027</v>
          </cell>
        </row>
        <row r="2304">
          <cell r="B2304">
            <v>0.26289954337899546</v>
          </cell>
          <cell r="C2304">
            <v>245.89999961853027</v>
          </cell>
        </row>
        <row r="2305">
          <cell r="B2305">
            <v>0.26301369863013696</v>
          </cell>
          <cell r="C2305">
            <v>245.89999961853027</v>
          </cell>
        </row>
        <row r="2306">
          <cell r="B2306">
            <v>0.26312785388127852</v>
          </cell>
          <cell r="C2306">
            <v>245.89999961853027</v>
          </cell>
        </row>
        <row r="2307">
          <cell r="B2307">
            <v>0.26324200913242007</v>
          </cell>
          <cell r="C2307">
            <v>245.89999961853027</v>
          </cell>
        </row>
        <row r="2308">
          <cell r="B2308">
            <v>0.26335616438356163</v>
          </cell>
          <cell r="C2308">
            <v>245.89999961853027</v>
          </cell>
        </row>
        <row r="2309">
          <cell r="B2309">
            <v>0.26347031963470319</v>
          </cell>
          <cell r="C2309">
            <v>245.89999961853027</v>
          </cell>
        </row>
        <row r="2310">
          <cell r="B2310">
            <v>0.26358447488584474</v>
          </cell>
          <cell r="C2310">
            <v>245.89999961853027</v>
          </cell>
        </row>
        <row r="2311">
          <cell r="B2311">
            <v>0.2636986301369863</v>
          </cell>
          <cell r="C2311">
            <v>245.89999961853027</v>
          </cell>
        </row>
        <row r="2312">
          <cell r="B2312">
            <v>0.26381278538812786</v>
          </cell>
          <cell r="C2312">
            <v>245.89999961853027</v>
          </cell>
        </row>
        <row r="2313">
          <cell r="B2313">
            <v>0.26392694063926941</v>
          </cell>
          <cell r="C2313">
            <v>245.89999961853027</v>
          </cell>
        </row>
        <row r="2314">
          <cell r="B2314">
            <v>0.26404109589041097</v>
          </cell>
          <cell r="C2314">
            <v>245.89999961853027</v>
          </cell>
        </row>
        <row r="2315">
          <cell r="B2315">
            <v>0.26415525114155253</v>
          </cell>
          <cell r="C2315">
            <v>245.89999961853027</v>
          </cell>
        </row>
        <row r="2316">
          <cell r="B2316">
            <v>0.26426940639269408</v>
          </cell>
          <cell r="C2316">
            <v>245.89999961853027</v>
          </cell>
        </row>
        <row r="2317">
          <cell r="B2317">
            <v>0.26438356164383564</v>
          </cell>
          <cell r="C2317">
            <v>245.89999961853027</v>
          </cell>
        </row>
        <row r="2318">
          <cell r="B2318">
            <v>0.26449771689497714</v>
          </cell>
          <cell r="C2318">
            <v>245.89999961853027</v>
          </cell>
        </row>
        <row r="2319">
          <cell r="B2319">
            <v>0.2646118721461187</v>
          </cell>
          <cell r="C2319">
            <v>245.89999961853027</v>
          </cell>
        </row>
        <row r="2320">
          <cell r="B2320">
            <v>0.26472602739726026</v>
          </cell>
          <cell r="C2320">
            <v>245.89999961853027</v>
          </cell>
        </row>
        <row r="2321">
          <cell r="B2321">
            <v>0.26484018264840181</v>
          </cell>
          <cell r="C2321">
            <v>245.89999961853027</v>
          </cell>
        </row>
        <row r="2322">
          <cell r="B2322">
            <v>0.26495433789954337</v>
          </cell>
          <cell r="C2322">
            <v>245.89999961853027</v>
          </cell>
        </row>
        <row r="2323">
          <cell r="B2323">
            <v>0.26506849315068493</v>
          </cell>
          <cell r="C2323">
            <v>245.89999961853027</v>
          </cell>
        </row>
        <row r="2324">
          <cell r="B2324">
            <v>0.26518264840182648</v>
          </cell>
          <cell r="C2324">
            <v>245.89999961853027</v>
          </cell>
        </row>
        <row r="2325">
          <cell r="B2325">
            <v>0.26529680365296804</v>
          </cell>
          <cell r="C2325">
            <v>245.89999961853027</v>
          </cell>
        </row>
        <row r="2326">
          <cell r="B2326">
            <v>0.2654109589041096</v>
          </cell>
          <cell r="C2326">
            <v>245.89999961853027</v>
          </cell>
        </row>
        <row r="2327">
          <cell r="B2327">
            <v>0.26552511415525115</v>
          </cell>
          <cell r="C2327">
            <v>245.89999961853027</v>
          </cell>
        </row>
        <row r="2328">
          <cell r="B2328">
            <v>0.26563926940639271</v>
          </cell>
          <cell r="C2328">
            <v>245.89999961853027</v>
          </cell>
        </row>
        <row r="2329">
          <cell r="B2329">
            <v>0.26575342465753427</v>
          </cell>
          <cell r="C2329">
            <v>245.89999961853027</v>
          </cell>
        </row>
        <row r="2330">
          <cell r="B2330">
            <v>0.26586757990867582</v>
          </cell>
          <cell r="C2330">
            <v>245.89999961853027</v>
          </cell>
        </row>
        <row r="2331">
          <cell r="B2331">
            <v>0.26598173515981738</v>
          </cell>
          <cell r="C2331">
            <v>245.89999961853027</v>
          </cell>
        </row>
        <row r="2332">
          <cell r="B2332">
            <v>0.26609589041095888</v>
          </cell>
          <cell r="C2332">
            <v>245.98399961683486</v>
          </cell>
        </row>
        <row r="2333">
          <cell r="B2333">
            <v>0.26621004566210044</v>
          </cell>
          <cell r="C2333">
            <v>246</v>
          </cell>
        </row>
        <row r="2334">
          <cell r="B2334">
            <v>0.26632420091324199</v>
          </cell>
          <cell r="C2334">
            <v>246</v>
          </cell>
        </row>
        <row r="2335">
          <cell r="B2335">
            <v>0.26643835616438355</v>
          </cell>
          <cell r="C2335">
            <v>246</v>
          </cell>
        </row>
        <row r="2336">
          <cell r="B2336">
            <v>0.26655251141552511</v>
          </cell>
          <cell r="C2336">
            <v>246</v>
          </cell>
        </row>
        <row r="2337">
          <cell r="B2337">
            <v>0.26666666666666666</v>
          </cell>
          <cell r="C2337">
            <v>246.00888812594943</v>
          </cell>
        </row>
        <row r="2338">
          <cell r="B2338">
            <v>0.26678082191780822</v>
          </cell>
          <cell r="C2338">
            <v>246.00888812594943</v>
          </cell>
        </row>
        <row r="2339">
          <cell r="B2339">
            <v>0.26689497716894978</v>
          </cell>
          <cell r="C2339">
            <v>246.01777777777778</v>
          </cell>
        </row>
        <row r="2340">
          <cell r="B2340">
            <v>0.26700913242009133</v>
          </cell>
          <cell r="C2340">
            <v>246.03555555555556</v>
          </cell>
        </row>
        <row r="2341">
          <cell r="B2341">
            <v>0.26712328767123289</v>
          </cell>
          <cell r="C2341">
            <v>246.03555555555556</v>
          </cell>
        </row>
        <row r="2342">
          <cell r="B2342">
            <v>0.26723744292237445</v>
          </cell>
          <cell r="C2342">
            <v>246.03555555555556</v>
          </cell>
        </row>
        <row r="2343">
          <cell r="B2343">
            <v>0.267351598173516</v>
          </cell>
          <cell r="C2343">
            <v>246.04</v>
          </cell>
        </row>
        <row r="2344">
          <cell r="B2344">
            <v>0.26746575342465756</v>
          </cell>
          <cell r="C2344">
            <v>246.04</v>
          </cell>
        </row>
        <row r="2345">
          <cell r="B2345">
            <v>0.26757990867579906</v>
          </cell>
          <cell r="C2345">
            <v>246.06222222222223</v>
          </cell>
        </row>
        <row r="2346">
          <cell r="B2346">
            <v>0.26769406392694062</v>
          </cell>
          <cell r="C2346">
            <v>246.08555555555557</v>
          </cell>
        </row>
        <row r="2347">
          <cell r="B2347">
            <v>0.26780821917808217</v>
          </cell>
          <cell r="C2347">
            <v>246.09</v>
          </cell>
        </row>
        <row r="2348">
          <cell r="B2348">
            <v>0.26792237442922373</v>
          </cell>
          <cell r="C2348">
            <v>246.15000076293944</v>
          </cell>
        </row>
        <row r="2349">
          <cell r="B2349">
            <v>0.26803652968036529</v>
          </cell>
          <cell r="C2349">
            <v>246.16333333651224</v>
          </cell>
        </row>
        <row r="2350">
          <cell r="B2350">
            <v>0.26815068493150684</v>
          </cell>
          <cell r="C2350">
            <v>246.35</v>
          </cell>
        </row>
        <row r="2351">
          <cell r="B2351">
            <v>0.2682648401826484</v>
          </cell>
          <cell r="C2351">
            <v>246.49500152587891</v>
          </cell>
        </row>
        <row r="2352">
          <cell r="B2352">
            <v>0.26837899543378996</v>
          </cell>
          <cell r="C2352">
            <v>246.56888736300999</v>
          </cell>
        </row>
        <row r="2353">
          <cell r="B2353">
            <v>0.26849315068493151</v>
          </cell>
          <cell r="C2353">
            <v>246.70888736300998</v>
          </cell>
        </row>
        <row r="2354">
          <cell r="B2354">
            <v>0.26860730593607307</v>
          </cell>
          <cell r="C2354">
            <v>246.72</v>
          </cell>
        </row>
        <row r="2355">
          <cell r="B2355">
            <v>0.26872146118721463</v>
          </cell>
          <cell r="C2355">
            <v>246.77999923706057</v>
          </cell>
        </row>
        <row r="2356">
          <cell r="B2356">
            <v>0.26883561643835618</v>
          </cell>
          <cell r="C2356">
            <v>246.79999923706055</v>
          </cell>
        </row>
        <row r="2357">
          <cell r="B2357">
            <v>0.26894977168949774</v>
          </cell>
          <cell r="C2357">
            <v>246.79999923706055</v>
          </cell>
        </row>
        <row r="2358">
          <cell r="B2358">
            <v>0.26906392694063924</v>
          </cell>
          <cell r="C2358">
            <v>246.79999923706055</v>
          </cell>
        </row>
        <row r="2359">
          <cell r="B2359">
            <v>0.2691780821917808</v>
          </cell>
          <cell r="C2359">
            <v>246.79999923706055</v>
          </cell>
        </row>
        <row r="2360">
          <cell r="B2360">
            <v>0.26929223744292236</v>
          </cell>
          <cell r="C2360">
            <v>246.79999923706055</v>
          </cell>
        </row>
        <row r="2361">
          <cell r="B2361">
            <v>0.26940639269406391</v>
          </cell>
          <cell r="C2361">
            <v>246.79999923706055</v>
          </cell>
        </row>
        <row r="2362">
          <cell r="B2362">
            <v>0.26952054794520547</v>
          </cell>
          <cell r="C2362">
            <v>246.79999923706055</v>
          </cell>
        </row>
        <row r="2363">
          <cell r="B2363">
            <v>0.26963470319634703</v>
          </cell>
          <cell r="C2363">
            <v>246.93611034817167</v>
          </cell>
        </row>
        <row r="2364">
          <cell r="B2364">
            <v>0.26974885844748858</v>
          </cell>
          <cell r="C2364">
            <v>246.93611034817167</v>
          </cell>
        </row>
        <row r="2365">
          <cell r="B2365">
            <v>0.26986301369863014</v>
          </cell>
          <cell r="C2365">
            <v>246.95555479261611</v>
          </cell>
        </row>
        <row r="2366">
          <cell r="B2366">
            <v>0.2699771689497717</v>
          </cell>
          <cell r="C2366">
            <v>246.95555479261611</v>
          </cell>
        </row>
        <row r="2367">
          <cell r="B2367">
            <v>0.27009132420091325</v>
          </cell>
          <cell r="C2367">
            <v>246.95555479261611</v>
          </cell>
        </row>
        <row r="2368">
          <cell r="B2368">
            <v>0.27020547945205481</v>
          </cell>
          <cell r="C2368">
            <v>246.95555479261611</v>
          </cell>
        </row>
        <row r="2369">
          <cell r="B2369">
            <v>0.27031963470319637</v>
          </cell>
          <cell r="C2369">
            <v>246.95555479261611</v>
          </cell>
        </row>
        <row r="2370">
          <cell r="B2370">
            <v>0.27043378995433792</v>
          </cell>
          <cell r="C2370">
            <v>246.95555479261611</v>
          </cell>
        </row>
        <row r="2371">
          <cell r="B2371">
            <v>0.27054794520547948</v>
          </cell>
          <cell r="C2371">
            <v>246.95555479261611</v>
          </cell>
        </row>
        <row r="2372">
          <cell r="B2372">
            <v>0.27066210045662098</v>
          </cell>
          <cell r="C2372">
            <v>246.95555479261611</v>
          </cell>
        </row>
        <row r="2373">
          <cell r="B2373">
            <v>0.27077625570776254</v>
          </cell>
          <cell r="C2373">
            <v>246.95555479261611</v>
          </cell>
        </row>
        <row r="2374">
          <cell r="B2374">
            <v>0.27089041095890409</v>
          </cell>
          <cell r="C2374">
            <v>246.97499923706056</v>
          </cell>
        </row>
        <row r="2375">
          <cell r="B2375">
            <v>0.27100456621004565</v>
          </cell>
          <cell r="C2375">
            <v>246.97499923706056</v>
          </cell>
        </row>
        <row r="2376">
          <cell r="B2376">
            <v>0.27111872146118721</v>
          </cell>
          <cell r="C2376">
            <v>246.97499923706056</v>
          </cell>
        </row>
        <row r="2377">
          <cell r="B2377">
            <v>0.27123287671232876</v>
          </cell>
          <cell r="C2377">
            <v>246.97499923706056</v>
          </cell>
        </row>
        <row r="2378">
          <cell r="B2378">
            <v>0.27134703196347032</v>
          </cell>
          <cell r="C2378">
            <v>246.97499923706056</v>
          </cell>
        </row>
        <row r="2379">
          <cell r="B2379">
            <v>0.27146118721461188</v>
          </cell>
          <cell r="C2379">
            <v>246.97499923706056</v>
          </cell>
        </row>
        <row r="2380">
          <cell r="B2380">
            <v>0.27157534246575343</v>
          </cell>
          <cell r="C2380">
            <v>246.97499923706056</v>
          </cell>
        </row>
        <row r="2381">
          <cell r="B2381">
            <v>0.27168949771689499</v>
          </cell>
          <cell r="C2381">
            <v>246.97499923706056</v>
          </cell>
        </row>
        <row r="2382">
          <cell r="B2382">
            <v>0.27180365296803655</v>
          </cell>
          <cell r="C2382">
            <v>246.97499923706056</v>
          </cell>
        </row>
        <row r="2383">
          <cell r="B2383">
            <v>0.2719178082191781</v>
          </cell>
          <cell r="C2383">
            <v>246.97499923706056</v>
          </cell>
        </row>
        <row r="2384">
          <cell r="B2384">
            <v>0.27203196347031966</v>
          </cell>
          <cell r="C2384">
            <v>246.97499923706056</v>
          </cell>
        </row>
        <row r="2385">
          <cell r="B2385">
            <v>0.27214611872146116</v>
          </cell>
          <cell r="C2385">
            <v>247.00499961853026</v>
          </cell>
        </row>
        <row r="2386">
          <cell r="B2386">
            <v>0.27226027397260272</v>
          </cell>
          <cell r="C2386">
            <v>247.12000076293947</v>
          </cell>
        </row>
        <row r="2387">
          <cell r="B2387">
            <v>0.27237442922374427</v>
          </cell>
          <cell r="C2387">
            <v>247.1583333333333</v>
          </cell>
        </row>
        <row r="2388">
          <cell r="B2388">
            <v>0.27248858447488583</v>
          </cell>
          <cell r="C2388">
            <v>247.19500152587892</v>
          </cell>
        </row>
        <row r="2389">
          <cell r="B2389">
            <v>0.27260273972602739</v>
          </cell>
          <cell r="C2389">
            <v>247.20889041476778</v>
          </cell>
        </row>
        <row r="2390">
          <cell r="B2390">
            <v>0.27271689497716894</v>
          </cell>
          <cell r="C2390">
            <v>247.22333485921223</v>
          </cell>
        </row>
        <row r="2391">
          <cell r="B2391">
            <v>0.2728310502283105</v>
          </cell>
          <cell r="C2391">
            <v>247.31555708143446</v>
          </cell>
        </row>
        <row r="2392">
          <cell r="B2392">
            <v>0.27294520547945206</v>
          </cell>
          <cell r="C2392">
            <v>247.40000152587891</v>
          </cell>
        </row>
        <row r="2393">
          <cell r="B2393">
            <v>0.27305936073059361</v>
          </cell>
          <cell r="C2393">
            <v>247.40000152587891</v>
          </cell>
        </row>
        <row r="2394">
          <cell r="B2394">
            <v>0.27317351598173517</v>
          </cell>
          <cell r="C2394">
            <v>247.40000152587891</v>
          </cell>
        </row>
        <row r="2395">
          <cell r="B2395">
            <v>0.27328767123287673</v>
          </cell>
          <cell r="C2395">
            <v>247.40000152587891</v>
          </cell>
        </row>
        <row r="2396">
          <cell r="B2396">
            <v>0.27340182648401828</v>
          </cell>
          <cell r="C2396">
            <v>247.40000152587891</v>
          </cell>
        </row>
        <row r="2397">
          <cell r="B2397">
            <v>0.27351598173515984</v>
          </cell>
          <cell r="C2397">
            <v>247.40000152587891</v>
          </cell>
        </row>
        <row r="2398">
          <cell r="B2398">
            <v>0.27363013698630134</v>
          </cell>
          <cell r="C2398">
            <v>247.40000152587891</v>
          </cell>
        </row>
        <row r="2399">
          <cell r="B2399">
            <v>0.2737442922374429</v>
          </cell>
          <cell r="C2399">
            <v>247.40000152587891</v>
          </cell>
        </row>
        <row r="2400">
          <cell r="B2400">
            <v>0.27385844748858446</v>
          </cell>
          <cell r="C2400">
            <v>247.40000152587891</v>
          </cell>
        </row>
        <row r="2401">
          <cell r="B2401">
            <v>0.27397260273972601</v>
          </cell>
          <cell r="C2401">
            <v>247.40000152587891</v>
          </cell>
        </row>
        <row r="2402">
          <cell r="B2402">
            <v>0.27408675799086757</v>
          </cell>
          <cell r="C2402">
            <v>247.40000152587891</v>
          </cell>
        </row>
        <row r="2403">
          <cell r="B2403">
            <v>0.27420091324200913</v>
          </cell>
          <cell r="C2403">
            <v>247.40000152587891</v>
          </cell>
        </row>
        <row r="2404">
          <cell r="B2404">
            <v>0.27431506849315068</v>
          </cell>
          <cell r="C2404">
            <v>247.40000152587891</v>
          </cell>
        </row>
        <row r="2405">
          <cell r="B2405">
            <v>0.27442922374429224</v>
          </cell>
          <cell r="C2405">
            <v>247.40000152587891</v>
          </cell>
        </row>
        <row r="2406">
          <cell r="B2406">
            <v>0.2745433789954338</v>
          </cell>
          <cell r="C2406">
            <v>247.40000152587891</v>
          </cell>
        </row>
        <row r="2407">
          <cell r="B2407">
            <v>0.27465753424657535</v>
          </cell>
          <cell r="C2407">
            <v>247.40000152587891</v>
          </cell>
        </row>
        <row r="2408">
          <cell r="B2408">
            <v>0.27477168949771691</v>
          </cell>
          <cell r="C2408">
            <v>247.40000152587891</v>
          </cell>
        </row>
        <row r="2409">
          <cell r="B2409">
            <v>0.27488584474885847</v>
          </cell>
          <cell r="C2409">
            <v>247.40000152587891</v>
          </cell>
        </row>
        <row r="2410">
          <cell r="B2410">
            <v>0.27500000000000002</v>
          </cell>
          <cell r="C2410">
            <v>247.40000152587891</v>
          </cell>
        </row>
        <row r="2411">
          <cell r="B2411">
            <v>0.27511415525114158</v>
          </cell>
          <cell r="C2411">
            <v>247.40000152587891</v>
          </cell>
        </row>
        <row r="2412">
          <cell r="B2412">
            <v>0.27522831050228308</v>
          </cell>
          <cell r="C2412">
            <v>247.40000152587891</v>
          </cell>
        </row>
        <row r="2413">
          <cell r="B2413">
            <v>0.27534246575342464</v>
          </cell>
          <cell r="C2413">
            <v>247.40000152587891</v>
          </cell>
        </row>
        <row r="2414">
          <cell r="B2414">
            <v>0.27545662100456619</v>
          </cell>
          <cell r="C2414">
            <v>247.40000152587891</v>
          </cell>
        </row>
        <row r="2415">
          <cell r="B2415">
            <v>0.27557077625570775</v>
          </cell>
          <cell r="C2415">
            <v>247.40000152587891</v>
          </cell>
        </row>
        <row r="2416">
          <cell r="B2416">
            <v>0.27568493150684931</v>
          </cell>
          <cell r="C2416">
            <v>247.55555708143447</v>
          </cell>
        </row>
        <row r="2417">
          <cell r="B2417">
            <v>0.27579908675799086</v>
          </cell>
          <cell r="C2417">
            <v>247.55555708143447</v>
          </cell>
        </row>
        <row r="2418">
          <cell r="B2418">
            <v>0.27591324200913242</v>
          </cell>
          <cell r="C2418">
            <v>247.55555708143447</v>
          </cell>
        </row>
        <row r="2419">
          <cell r="B2419">
            <v>0.27602739726027398</v>
          </cell>
          <cell r="C2419">
            <v>247.55555708143447</v>
          </cell>
        </row>
        <row r="2420">
          <cell r="B2420">
            <v>0.27614155251141553</v>
          </cell>
          <cell r="C2420">
            <v>247.55555708143447</v>
          </cell>
        </row>
        <row r="2421">
          <cell r="B2421">
            <v>0.27625570776255709</v>
          </cell>
          <cell r="C2421">
            <v>247.55555708143447</v>
          </cell>
        </row>
        <row r="2422">
          <cell r="B2422">
            <v>0.27636986301369865</v>
          </cell>
          <cell r="C2422">
            <v>247.55555708143447</v>
          </cell>
        </row>
        <row r="2423">
          <cell r="B2423">
            <v>0.2764840182648402</v>
          </cell>
          <cell r="C2423">
            <v>247.56499923706053</v>
          </cell>
        </row>
        <row r="2424">
          <cell r="B2424">
            <v>0.27659817351598176</v>
          </cell>
          <cell r="C2424">
            <v>247.56499923706053</v>
          </cell>
        </row>
        <row r="2425">
          <cell r="B2425">
            <v>0.27671232876712326</v>
          </cell>
          <cell r="C2425">
            <v>247.56499923706053</v>
          </cell>
        </row>
        <row r="2426">
          <cell r="B2426">
            <v>0.27682648401826482</v>
          </cell>
          <cell r="C2426">
            <v>247.64</v>
          </cell>
        </row>
        <row r="2427">
          <cell r="B2427">
            <v>0.27694063926940637</v>
          </cell>
          <cell r="C2427">
            <v>247.64999847412111</v>
          </cell>
        </row>
        <row r="2428">
          <cell r="B2428">
            <v>0.27705479452054793</v>
          </cell>
          <cell r="C2428">
            <v>247.64999923706054</v>
          </cell>
        </row>
        <row r="2429">
          <cell r="B2429">
            <v>0.27716894977168949</v>
          </cell>
          <cell r="C2429">
            <v>247.71499999999997</v>
          </cell>
        </row>
        <row r="2430">
          <cell r="B2430">
            <v>0.27728310502283104</v>
          </cell>
          <cell r="C2430">
            <v>247.77499847412111</v>
          </cell>
        </row>
        <row r="2431">
          <cell r="B2431">
            <v>0.2773972602739726</v>
          </cell>
          <cell r="C2431">
            <v>247.79999923706055</v>
          </cell>
        </row>
        <row r="2432">
          <cell r="B2432">
            <v>0.27751141552511416</v>
          </cell>
          <cell r="C2432">
            <v>247.79999923706055</v>
          </cell>
        </row>
        <row r="2433">
          <cell r="B2433">
            <v>0.27762557077625571</v>
          </cell>
          <cell r="C2433">
            <v>247.79999923706055</v>
          </cell>
        </row>
        <row r="2434">
          <cell r="B2434">
            <v>0.27773972602739727</v>
          </cell>
          <cell r="C2434">
            <v>247.79999923706055</v>
          </cell>
        </row>
        <row r="2435">
          <cell r="B2435">
            <v>0.27785388127853883</v>
          </cell>
          <cell r="C2435">
            <v>247.79999923706055</v>
          </cell>
        </row>
        <row r="2436">
          <cell r="B2436">
            <v>0.27796803652968038</v>
          </cell>
          <cell r="C2436">
            <v>247.79999923706055</v>
          </cell>
        </row>
        <row r="2437">
          <cell r="B2437">
            <v>0.27808219178082194</v>
          </cell>
          <cell r="C2437">
            <v>247.79999923706055</v>
          </cell>
        </row>
        <row r="2438">
          <cell r="B2438">
            <v>0.2781963470319635</v>
          </cell>
          <cell r="C2438">
            <v>247.79999923706055</v>
          </cell>
        </row>
        <row r="2439">
          <cell r="B2439">
            <v>0.278310502283105</v>
          </cell>
          <cell r="C2439">
            <v>247.79999923706055</v>
          </cell>
        </row>
        <row r="2440">
          <cell r="B2440">
            <v>0.27842465753424656</v>
          </cell>
          <cell r="C2440">
            <v>247.79999923706055</v>
          </cell>
        </row>
        <row r="2441">
          <cell r="B2441">
            <v>0.27853881278538811</v>
          </cell>
          <cell r="C2441">
            <v>247.79999923706055</v>
          </cell>
        </row>
        <row r="2442">
          <cell r="B2442">
            <v>0.27865296803652967</v>
          </cell>
          <cell r="C2442">
            <v>247.79999923706055</v>
          </cell>
        </row>
        <row r="2443">
          <cell r="B2443">
            <v>0.27876712328767123</v>
          </cell>
          <cell r="C2443">
            <v>247.9133333333333</v>
          </cell>
        </row>
        <row r="2444">
          <cell r="B2444">
            <v>0.27888127853881278</v>
          </cell>
          <cell r="C2444">
            <v>247.92444444444445</v>
          </cell>
        </row>
        <row r="2445">
          <cell r="B2445">
            <v>0.27899543378995434</v>
          </cell>
          <cell r="C2445">
            <v>247.97499923706053</v>
          </cell>
        </row>
        <row r="2446">
          <cell r="B2446">
            <v>0.2791095890410959</v>
          </cell>
          <cell r="C2446">
            <v>248</v>
          </cell>
        </row>
        <row r="2447">
          <cell r="B2447">
            <v>0.27922374429223745</v>
          </cell>
          <cell r="C2447">
            <v>248</v>
          </cell>
        </row>
        <row r="2448">
          <cell r="B2448">
            <v>0.27933789954337901</v>
          </cell>
          <cell r="C2448">
            <v>248</v>
          </cell>
        </row>
        <row r="2449">
          <cell r="B2449">
            <v>0.27945205479452057</v>
          </cell>
          <cell r="C2449">
            <v>248</v>
          </cell>
        </row>
        <row r="2450">
          <cell r="B2450">
            <v>0.27956621004566212</v>
          </cell>
          <cell r="C2450">
            <v>248.09</v>
          </cell>
        </row>
        <row r="2451">
          <cell r="B2451">
            <v>0.27968036529680368</v>
          </cell>
          <cell r="C2451">
            <v>248.26666819254558</v>
          </cell>
        </row>
        <row r="2452">
          <cell r="B2452">
            <v>0.27979452054794518</v>
          </cell>
          <cell r="C2452">
            <v>248.4355547926161</v>
          </cell>
        </row>
        <row r="2453">
          <cell r="B2453">
            <v>0.27990867579908674</v>
          </cell>
          <cell r="C2453">
            <v>248.48500152587891</v>
          </cell>
        </row>
        <row r="2454">
          <cell r="B2454">
            <v>0.28002283105022829</v>
          </cell>
          <cell r="C2454">
            <v>248.64888812594944</v>
          </cell>
        </row>
        <row r="2455">
          <cell r="B2455">
            <v>0.28013698630136985</v>
          </cell>
          <cell r="C2455">
            <v>248.73499923706055</v>
          </cell>
        </row>
        <row r="2456">
          <cell r="B2456">
            <v>0.28025114155251141</v>
          </cell>
          <cell r="C2456">
            <v>248.74111034817165</v>
          </cell>
        </row>
        <row r="2457">
          <cell r="B2457">
            <v>0.28036529680365296</v>
          </cell>
          <cell r="C2457">
            <v>248.75111034817166</v>
          </cell>
        </row>
        <row r="2458">
          <cell r="B2458">
            <v>0.28047945205479452</v>
          </cell>
          <cell r="C2458">
            <v>248.76499923706055</v>
          </cell>
        </row>
        <row r="2459">
          <cell r="B2459">
            <v>0.28059360730593608</v>
          </cell>
          <cell r="C2459">
            <v>248.79777701483832</v>
          </cell>
        </row>
        <row r="2460">
          <cell r="B2460">
            <v>0.28070776255707763</v>
          </cell>
          <cell r="C2460">
            <v>248.79999923706055</v>
          </cell>
        </row>
        <row r="2461">
          <cell r="B2461">
            <v>0.28082191780821919</v>
          </cell>
          <cell r="C2461">
            <v>248.79999923706055</v>
          </cell>
        </row>
        <row r="2462">
          <cell r="B2462">
            <v>0.28093607305936075</v>
          </cell>
          <cell r="C2462">
            <v>248.79999923706055</v>
          </cell>
        </row>
        <row r="2463">
          <cell r="B2463">
            <v>0.2810502283105023</v>
          </cell>
          <cell r="C2463">
            <v>248.79999923706055</v>
          </cell>
        </row>
        <row r="2464">
          <cell r="B2464">
            <v>0.28116438356164386</v>
          </cell>
          <cell r="C2464">
            <v>248.79999923706055</v>
          </cell>
        </row>
        <row r="2465">
          <cell r="B2465">
            <v>0.28127853881278536</v>
          </cell>
          <cell r="C2465">
            <v>248.79999923706055</v>
          </cell>
        </row>
        <row r="2466">
          <cell r="B2466">
            <v>0.28139269406392692</v>
          </cell>
          <cell r="C2466">
            <v>248.79999923706055</v>
          </cell>
        </row>
        <row r="2467">
          <cell r="B2467">
            <v>0.28150684931506847</v>
          </cell>
          <cell r="C2467">
            <v>248.79999923706055</v>
          </cell>
        </row>
        <row r="2468">
          <cell r="B2468">
            <v>0.28162100456621003</v>
          </cell>
          <cell r="C2468">
            <v>248.79999923706055</v>
          </cell>
        </row>
        <row r="2469">
          <cell r="B2469">
            <v>0.28173515981735159</v>
          </cell>
          <cell r="C2469">
            <v>248.79999923706055</v>
          </cell>
        </row>
        <row r="2470">
          <cell r="B2470">
            <v>0.28184931506849314</v>
          </cell>
          <cell r="C2470">
            <v>248.79999923706055</v>
          </cell>
        </row>
        <row r="2471">
          <cell r="B2471">
            <v>0.2819634703196347</v>
          </cell>
          <cell r="C2471">
            <v>248.79999923706055</v>
          </cell>
        </row>
        <row r="2472">
          <cell r="B2472">
            <v>0.28207762557077626</v>
          </cell>
          <cell r="C2472">
            <v>248.79999923706055</v>
          </cell>
        </row>
        <row r="2473">
          <cell r="B2473">
            <v>0.28219178082191781</v>
          </cell>
          <cell r="C2473">
            <v>248.79999923706055</v>
          </cell>
        </row>
        <row r="2474">
          <cell r="B2474">
            <v>0.28230593607305937</v>
          </cell>
          <cell r="C2474">
            <v>248.79999923706055</v>
          </cell>
        </row>
        <row r="2475">
          <cell r="B2475">
            <v>0.28242009132420093</v>
          </cell>
          <cell r="C2475">
            <v>248.79999923706055</v>
          </cell>
        </row>
        <row r="2476">
          <cell r="B2476">
            <v>0.28253424657534248</v>
          </cell>
          <cell r="C2476">
            <v>248.81333485921223</v>
          </cell>
        </row>
        <row r="2477">
          <cell r="B2477">
            <v>0.28264840182648404</v>
          </cell>
          <cell r="C2477">
            <v>248.844443681505</v>
          </cell>
        </row>
        <row r="2478">
          <cell r="B2478">
            <v>0.2827625570776256</v>
          </cell>
          <cell r="C2478">
            <v>248.84499923706053</v>
          </cell>
        </row>
        <row r="2479">
          <cell r="B2479">
            <v>0.2828767123287671</v>
          </cell>
          <cell r="C2479">
            <v>248.95466590033638</v>
          </cell>
        </row>
        <row r="2480">
          <cell r="B2480">
            <v>0.28299086757990866</v>
          </cell>
          <cell r="C2480">
            <v>249.35555631849502</v>
          </cell>
        </row>
        <row r="2481">
          <cell r="B2481">
            <v>0.28310502283105021</v>
          </cell>
          <cell r="C2481">
            <v>249.55</v>
          </cell>
        </row>
        <row r="2482">
          <cell r="B2482">
            <v>0.28321917808219177</v>
          </cell>
          <cell r="C2482">
            <v>249.62499923706054</v>
          </cell>
        </row>
        <row r="2483">
          <cell r="B2483">
            <v>0.28333333333333333</v>
          </cell>
          <cell r="C2483">
            <v>249.70499923706055</v>
          </cell>
        </row>
        <row r="2484">
          <cell r="B2484">
            <v>0.28344748858447488</v>
          </cell>
          <cell r="C2484">
            <v>249.73499923706055</v>
          </cell>
        </row>
        <row r="2485">
          <cell r="B2485">
            <v>0.28356164383561644</v>
          </cell>
          <cell r="C2485">
            <v>249.79999923706055</v>
          </cell>
        </row>
        <row r="2486">
          <cell r="B2486">
            <v>0.283675799086758</v>
          </cell>
          <cell r="C2486">
            <v>249.79999923706055</v>
          </cell>
        </row>
        <row r="2487">
          <cell r="B2487">
            <v>0.28378995433789955</v>
          </cell>
          <cell r="C2487">
            <v>249.79999923706055</v>
          </cell>
        </row>
        <row r="2488">
          <cell r="B2488">
            <v>0.28390410958904111</v>
          </cell>
          <cell r="C2488">
            <v>249.79999923706055</v>
          </cell>
        </row>
        <row r="2489">
          <cell r="B2489">
            <v>0.28401826484018267</v>
          </cell>
          <cell r="C2489">
            <v>249.79999923706055</v>
          </cell>
        </row>
        <row r="2490">
          <cell r="B2490">
            <v>0.28413242009132422</v>
          </cell>
          <cell r="C2490">
            <v>249.79999923706055</v>
          </cell>
        </row>
        <row r="2491">
          <cell r="B2491">
            <v>0.28424657534246578</v>
          </cell>
          <cell r="C2491">
            <v>249.79999923706055</v>
          </cell>
        </row>
        <row r="2492">
          <cell r="B2492">
            <v>0.28436073059360728</v>
          </cell>
          <cell r="C2492">
            <v>249.79999923706055</v>
          </cell>
        </row>
        <row r="2493">
          <cell r="B2493">
            <v>0.28447488584474884</v>
          </cell>
          <cell r="C2493">
            <v>249.81111034817164</v>
          </cell>
        </row>
        <row r="2494">
          <cell r="B2494">
            <v>0.28458904109589039</v>
          </cell>
          <cell r="C2494">
            <v>249.81888888888889</v>
          </cell>
        </row>
        <row r="2495">
          <cell r="B2495">
            <v>0.28470319634703195</v>
          </cell>
          <cell r="C2495">
            <v>249.84499923706053</v>
          </cell>
        </row>
        <row r="2496">
          <cell r="B2496">
            <v>0.28481735159817351</v>
          </cell>
          <cell r="C2496">
            <v>249.89499923706055</v>
          </cell>
        </row>
        <row r="2497">
          <cell r="B2497">
            <v>0.28493150684931506</v>
          </cell>
          <cell r="C2497">
            <v>249.92444368150501</v>
          </cell>
        </row>
        <row r="2498">
          <cell r="B2498">
            <v>0.28504566210045662</v>
          </cell>
          <cell r="C2498">
            <v>249.93999923706053</v>
          </cell>
        </row>
        <row r="2499">
          <cell r="B2499">
            <v>0.28515981735159818</v>
          </cell>
          <cell r="C2499">
            <v>249.93999923706053</v>
          </cell>
        </row>
        <row r="2500">
          <cell r="B2500">
            <v>0.28527397260273973</v>
          </cell>
          <cell r="C2500">
            <v>249.964443681505</v>
          </cell>
        </row>
        <row r="2501">
          <cell r="B2501">
            <v>0.28538812785388129</v>
          </cell>
          <cell r="C2501">
            <v>249.97111034817163</v>
          </cell>
        </row>
        <row r="2502">
          <cell r="B2502">
            <v>0.28550228310502285</v>
          </cell>
          <cell r="C2502">
            <v>249.97450056552887</v>
          </cell>
        </row>
        <row r="2503">
          <cell r="B2503">
            <v>0.2856164383561644</v>
          </cell>
          <cell r="C2503">
            <v>250.35833257039388</v>
          </cell>
        </row>
        <row r="2504">
          <cell r="B2504">
            <v>0.28573059360730596</v>
          </cell>
          <cell r="C2504">
            <v>250.47999923706055</v>
          </cell>
        </row>
        <row r="2505">
          <cell r="B2505">
            <v>0.28584474885844746</v>
          </cell>
          <cell r="C2505">
            <v>250.75999923706055</v>
          </cell>
        </row>
        <row r="2506">
          <cell r="B2506">
            <v>0.28595890410958902</v>
          </cell>
          <cell r="C2506">
            <v>250.79549924373629</v>
          </cell>
        </row>
        <row r="2507">
          <cell r="B2507">
            <v>0.28607305936073057</v>
          </cell>
          <cell r="C2507">
            <v>250.79999923706055</v>
          </cell>
        </row>
        <row r="2508">
          <cell r="B2508">
            <v>0.28618721461187213</v>
          </cell>
          <cell r="C2508">
            <v>250.79999923706055</v>
          </cell>
        </row>
        <row r="2509">
          <cell r="B2509">
            <v>0.28630136986301369</v>
          </cell>
          <cell r="C2509">
            <v>250.79999923706055</v>
          </cell>
        </row>
        <row r="2510">
          <cell r="B2510">
            <v>0.28641552511415524</v>
          </cell>
          <cell r="C2510">
            <v>250.79999923706055</v>
          </cell>
        </row>
        <row r="2511">
          <cell r="B2511">
            <v>0.2865296803652968</v>
          </cell>
          <cell r="C2511">
            <v>250.79999923706055</v>
          </cell>
        </row>
        <row r="2512">
          <cell r="B2512">
            <v>0.28664383561643836</v>
          </cell>
          <cell r="C2512">
            <v>250.79999923706055</v>
          </cell>
        </row>
        <row r="2513">
          <cell r="B2513">
            <v>0.28675799086757991</v>
          </cell>
          <cell r="C2513">
            <v>250.79999923706055</v>
          </cell>
        </row>
        <row r="2514">
          <cell r="B2514">
            <v>0.28687214611872147</v>
          </cell>
          <cell r="C2514">
            <v>250.79999923706055</v>
          </cell>
        </row>
        <row r="2515">
          <cell r="B2515">
            <v>0.28698630136986303</v>
          </cell>
          <cell r="C2515">
            <v>250.79999923706055</v>
          </cell>
        </row>
        <row r="2516">
          <cell r="B2516">
            <v>0.28710045662100458</v>
          </cell>
          <cell r="C2516">
            <v>250.79999923706055</v>
          </cell>
        </row>
        <row r="2517">
          <cell r="B2517">
            <v>0.28721461187214614</v>
          </cell>
          <cell r="C2517">
            <v>250.79999923706055</v>
          </cell>
        </row>
        <row r="2518">
          <cell r="B2518">
            <v>0.2873287671232877</v>
          </cell>
          <cell r="C2518">
            <v>250.79999923706055</v>
          </cell>
        </row>
        <row r="2519">
          <cell r="B2519">
            <v>0.2874429223744292</v>
          </cell>
          <cell r="C2519">
            <v>250.79999923706055</v>
          </cell>
        </row>
        <row r="2520">
          <cell r="B2520">
            <v>0.28755707762557076</v>
          </cell>
          <cell r="C2520">
            <v>250.79999923706055</v>
          </cell>
        </row>
        <row r="2521">
          <cell r="B2521">
            <v>0.28767123287671231</v>
          </cell>
          <cell r="C2521">
            <v>250.84499923706056</v>
          </cell>
        </row>
        <row r="2522">
          <cell r="B2522">
            <v>0.28778538812785387</v>
          </cell>
          <cell r="C2522">
            <v>250.8455547926161</v>
          </cell>
        </row>
        <row r="2523">
          <cell r="B2523">
            <v>0.28789954337899543</v>
          </cell>
          <cell r="C2523">
            <v>250.88333333333333</v>
          </cell>
        </row>
        <row r="2524">
          <cell r="B2524">
            <v>0.28801369863013698</v>
          </cell>
          <cell r="C2524">
            <v>250.91499923706056</v>
          </cell>
        </row>
        <row r="2525">
          <cell r="B2525">
            <v>0.28812785388127854</v>
          </cell>
          <cell r="C2525">
            <v>250.93000038146971</v>
          </cell>
        </row>
        <row r="2526">
          <cell r="B2526">
            <v>0.2882420091324201</v>
          </cell>
          <cell r="C2526">
            <v>251.39611111111111</v>
          </cell>
        </row>
        <row r="2527">
          <cell r="B2527">
            <v>0.28835616438356165</v>
          </cell>
          <cell r="C2527">
            <v>251.4436095852322</v>
          </cell>
        </row>
        <row r="2528">
          <cell r="B2528">
            <v>0.28847031963470321</v>
          </cell>
          <cell r="C2528">
            <v>251.4711095852322</v>
          </cell>
        </row>
        <row r="2529">
          <cell r="B2529">
            <v>0.28858447488584477</v>
          </cell>
          <cell r="C2529">
            <v>251.52999923706057</v>
          </cell>
        </row>
        <row r="2530">
          <cell r="B2530">
            <v>0.28869863013698632</v>
          </cell>
          <cell r="C2530">
            <v>251.95277701483832</v>
          </cell>
        </row>
        <row r="2531">
          <cell r="B2531">
            <v>0.28881278538812788</v>
          </cell>
          <cell r="C2531">
            <v>252.03277930365667</v>
          </cell>
        </row>
        <row r="2532">
          <cell r="B2532">
            <v>0.28892694063926938</v>
          </cell>
          <cell r="C2532">
            <v>252.06855488565233</v>
          </cell>
        </row>
        <row r="2533">
          <cell r="B2533">
            <v>0.28904109589041094</v>
          </cell>
          <cell r="C2533">
            <v>252.15555555555557</v>
          </cell>
        </row>
        <row r="2534">
          <cell r="B2534">
            <v>0.28915525114155249</v>
          </cell>
          <cell r="C2534">
            <v>252.19999923706055</v>
          </cell>
        </row>
        <row r="2535">
          <cell r="B2535">
            <v>0.28926940639269405</v>
          </cell>
          <cell r="C2535">
            <v>252.3800015258789</v>
          </cell>
        </row>
        <row r="2536">
          <cell r="B2536">
            <v>0.28938356164383561</v>
          </cell>
          <cell r="C2536">
            <v>252.53611263699</v>
          </cell>
        </row>
        <row r="2537">
          <cell r="B2537">
            <v>0.28949771689497716</v>
          </cell>
          <cell r="C2537">
            <v>252.57777777777778</v>
          </cell>
        </row>
        <row r="2538">
          <cell r="B2538">
            <v>0.28961187214611872</v>
          </cell>
          <cell r="C2538">
            <v>252.57999847412111</v>
          </cell>
        </row>
        <row r="2539">
          <cell r="B2539">
            <v>0.28972602739726028</v>
          </cell>
          <cell r="C2539">
            <v>252.59555555555556</v>
          </cell>
        </row>
        <row r="2540">
          <cell r="B2540">
            <v>0.28984018264840183</v>
          </cell>
          <cell r="C2540">
            <v>252.59999847412109</v>
          </cell>
        </row>
        <row r="2541">
          <cell r="B2541">
            <v>0.28995433789954339</v>
          </cell>
          <cell r="C2541">
            <v>252.59999847412109</v>
          </cell>
        </row>
        <row r="2542">
          <cell r="B2542">
            <v>0.29006849315068495</v>
          </cell>
          <cell r="C2542">
            <v>252.70499923706055</v>
          </cell>
        </row>
        <row r="2543">
          <cell r="B2543">
            <v>0.2901826484018265</v>
          </cell>
          <cell r="C2543">
            <v>252.73999847412108</v>
          </cell>
        </row>
        <row r="2544">
          <cell r="B2544">
            <v>0.29029680365296806</v>
          </cell>
          <cell r="C2544">
            <v>252.79999923706055</v>
          </cell>
        </row>
        <row r="2545">
          <cell r="B2545">
            <v>0.29041095890410956</v>
          </cell>
          <cell r="C2545">
            <v>252.79999923706055</v>
          </cell>
        </row>
        <row r="2546">
          <cell r="B2546">
            <v>0.29052511415525112</v>
          </cell>
          <cell r="C2546">
            <v>252.79999923706055</v>
          </cell>
        </row>
        <row r="2547">
          <cell r="B2547">
            <v>0.29063926940639268</v>
          </cell>
          <cell r="C2547">
            <v>252.79999923706055</v>
          </cell>
        </row>
        <row r="2548">
          <cell r="B2548">
            <v>0.29075342465753423</v>
          </cell>
          <cell r="C2548">
            <v>252.79999923706055</v>
          </cell>
        </row>
        <row r="2549">
          <cell r="B2549">
            <v>0.29086757990867579</v>
          </cell>
          <cell r="C2549">
            <v>252.79999923706055</v>
          </cell>
        </row>
        <row r="2550">
          <cell r="B2550">
            <v>0.29098173515981735</v>
          </cell>
          <cell r="C2550">
            <v>252.79999923706055</v>
          </cell>
        </row>
        <row r="2551">
          <cell r="B2551">
            <v>0.2910958904109589</v>
          </cell>
          <cell r="C2551">
            <v>252.79999923706055</v>
          </cell>
        </row>
        <row r="2552">
          <cell r="B2552">
            <v>0.29121004566210046</v>
          </cell>
          <cell r="C2552">
            <v>252.81944444444446</v>
          </cell>
        </row>
        <row r="2553">
          <cell r="B2553">
            <v>0.29132420091324202</v>
          </cell>
          <cell r="C2553">
            <v>252.82499999999999</v>
          </cell>
        </row>
        <row r="2554">
          <cell r="B2554">
            <v>0.29143835616438357</v>
          </cell>
          <cell r="C2554">
            <v>252.83111034817165</v>
          </cell>
        </row>
        <row r="2555">
          <cell r="B2555">
            <v>0.29155251141552513</v>
          </cell>
          <cell r="C2555">
            <v>252.83499923706054</v>
          </cell>
        </row>
        <row r="2556">
          <cell r="B2556">
            <v>0.29166666666666669</v>
          </cell>
          <cell r="C2556">
            <v>252.83499923706054</v>
          </cell>
        </row>
        <row r="2557">
          <cell r="B2557">
            <v>0.29178082191780824</v>
          </cell>
          <cell r="C2557">
            <v>252.83499923706054</v>
          </cell>
        </row>
        <row r="2558">
          <cell r="B2558">
            <v>0.2918949771689498</v>
          </cell>
          <cell r="C2558">
            <v>252.83499923706054</v>
          </cell>
        </row>
        <row r="2559">
          <cell r="B2559">
            <v>0.2920091324200913</v>
          </cell>
          <cell r="C2559">
            <v>252.83499923706054</v>
          </cell>
        </row>
        <row r="2560">
          <cell r="B2560">
            <v>0.29212328767123286</v>
          </cell>
          <cell r="C2560">
            <v>252.84444444444443</v>
          </cell>
        </row>
        <row r="2561">
          <cell r="B2561">
            <v>0.29223744292237441</v>
          </cell>
          <cell r="C2561">
            <v>252.91</v>
          </cell>
        </row>
        <row r="2562">
          <cell r="B2562">
            <v>0.29235159817351597</v>
          </cell>
          <cell r="C2562">
            <v>252.92222222222222</v>
          </cell>
        </row>
        <row r="2563">
          <cell r="B2563">
            <v>0.29246575342465753</v>
          </cell>
          <cell r="C2563">
            <v>253</v>
          </cell>
        </row>
        <row r="2564">
          <cell r="B2564">
            <v>0.29257990867579908</v>
          </cell>
          <cell r="C2564">
            <v>253</v>
          </cell>
        </row>
        <row r="2565">
          <cell r="B2565">
            <v>0.29269406392694064</v>
          </cell>
          <cell r="C2565">
            <v>253</v>
          </cell>
        </row>
        <row r="2566">
          <cell r="B2566">
            <v>0.2928082191780822</v>
          </cell>
          <cell r="C2566">
            <v>253</v>
          </cell>
        </row>
        <row r="2567">
          <cell r="B2567">
            <v>0.29292237442922375</v>
          </cell>
          <cell r="C2567">
            <v>253</v>
          </cell>
        </row>
        <row r="2568">
          <cell r="B2568">
            <v>0.29303652968036531</v>
          </cell>
          <cell r="C2568">
            <v>253</v>
          </cell>
        </row>
        <row r="2569">
          <cell r="B2569">
            <v>0.29315068493150687</v>
          </cell>
          <cell r="C2569">
            <v>253</v>
          </cell>
        </row>
        <row r="2570">
          <cell r="B2570">
            <v>0.29326484018264842</v>
          </cell>
          <cell r="C2570">
            <v>253</v>
          </cell>
        </row>
        <row r="2571">
          <cell r="B2571">
            <v>0.29337899543378998</v>
          </cell>
          <cell r="C2571">
            <v>253</v>
          </cell>
        </row>
        <row r="2572">
          <cell r="B2572">
            <v>0.29349315068493148</v>
          </cell>
          <cell r="C2572">
            <v>253</v>
          </cell>
        </row>
        <row r="2573">
          <cell r="B2573">
            <v>0.29360730593607304</v>
          </cell>
          <cell r="C2573">
            <v>253</v>
          </cell>
        </row>
        <row r="2574">
          <cell r="B2574">
            <v>0.29372146118721459</v>
          </cell>
          <cell r="C2574">
            <v>253</v>
          </cell>
        </row>
        <row r="2575">
          <cell r="B2575">
            <v>0.29383561643835615</v>
          </cell>
          <cell r="C2575">
            <v>253</v>
          </cell>
        </row>
        <row r="2576">
          <cell r="B2576">
            <v>0.29394977168949771</v>
          </cell>
          <cell r="C2576">
            <v>253</v>
          </cell>
        </row>
        <row r="2577">
          <cell r="B2577">
            <v>0.29406392694063926</v>
          </cell>
          <cell r="C2577">
            <v>253</v>
          </cell>
        </row>
        <row r="2578">
          <cell r="B2578">
            <v>0.29417808219178082</v>
          </cell>
          <cell r="C2578">
            <v>253</v>
          </cell>
        </row>
        <row r="2579">
          <cell r="B2579">
            <v>0.29429223744292238</v>
          </cell>
          <cell r="C2579">
            <v>253</v>
          </cell>
        </row>
        <row r="2580">
          <cell r="B2580">
            <v>0.29440639269406393</v>
          </cell>
          <cell r="C2580">
            <v>253</v>
          </cell>
        </row>
        <row r="2581">
          <cell r="B2581">
            <v>0.29452054794520549</v>
          </cell>
          <cell r="C2581">
            <v>253</v>
          </cell>
        </row>
        <row r="2582">
          <cell r="B2582">
            <v>0.29463470319634705</v>
          </cell>
          <cell r="C2582">
            <v>253</v>
          </cell>
        </row>
        <row r="2583">
          <cell r="B2583">
            <v>0.2947488584474886</v>
          </cell>
          <cell r="C2583">
            <v>253</v>
          </cell>
        </row>
        <row r="2584">
          <cell r="B2584">
            <v>0.29486301369863016</v>
          </cell>
          <cell r="C2584">
            <v>253</v>
          </cell>
        </row>
        <row r="2585">
          <cell r="B2585">
            <v>0.29497716894977166</v>
          </cell>
          <cell r="C2585">
            <v>253</v>
          </cell>
        </row>
        <row r="2586">
          <cell r="B2586">
            <v>0.29509132420091322</v>
          </cell>
          <cell r="C2586">
            <v>253</v>
          </cell>
        </row>
        <row r="2587">
          <cell r="B2587">
            <v>0.29520547945205478</v>
          </cell>
          <cell r="C2587">
            <v>253</v>
          </cell>
        </row>
        <row r="2588">
          <cell r="B2588">
            <v>0.29531963470319633</v>
          </cell>
          <cell r="C2588">
            <v>253</v>
          </cell>
        </row>
        <row r="2589">
          <cell r="B2589">
            <v>0.29543378995433789</v>
          </cell>
          <cell r="C2589">
            <v>253</v>
          </cell>
        </row>
        <row r="2590">
          <cell r="B2590">
            <v>0.29554794520547945</v>
          </cell>
          <cell r="C2590">
            <v>253</v>
          </cell>
        </row>
        <row r="2591">
          <cell r="B2591">
            <v>0.295662100456621</v>
          </cell>
          <cell r="C2591">
            <v>253</v>
          </cell>
        </row>
        <row r="2592">
          <cell r="B2592">
            <v>0.29577625570776256</v>
          </cell>
          <cell r="C2592">
            <v>253</v>
          </cell>
        </row>
        <row r="2593">
          <cell r="B2593">
            <v>0.29589041095890412</v>
          </cell>
          <cell r="C2593">
            <v>253</v>
          </cell>
        </row>
        <row r="2594">
          <cell r="B2594">
            <v>0.29600456621004567</v>
          </cell>
          <cell r="C2594">
            <v>253</v>
          </cell>
        </row>
        <row r="2595">
          <cell r="B2595">
            <v>0.29611872146118723</v>
          </cell>
          <cell r="C2595">
            <v>253.0010000000149</v>
          </cell>
        </row>
        <row r="2596">
          <cell r="B2596">
            <v>0.29623287671232879</v>
          </cell>
          <cell r="C2596">
            <v>253.07</v>
          </cell>
        </row>
        <row r="2597">
          <cell r="B2597">
            <v>0.29634703196347034</v>
          </cell>
          <cell r="C2597">
            <v>253.08400000095367</v>
          </cell>
        </row>
        <row r="2598">
          <cell r="B2598">
            <v>0.2964611872146119</v>
          </cell>
          <cell r="C2598">
            <v>253.09161110930972</v>
          </cell>
        </row>
        <row r="2599">
          <cell r="B2599">
            <v>0.2965753424657534</v>
          </cell>
          <cell r="C2599">
            <v>253.1139999961853</v>
          </cell>
        </row>
        <row r="2600">
          <cell r="B2600">
            <v>0.29668949771689496</v>
          </cell>
          <cell r="C2600">
            <v>253.1929999923706</v>
          </cell>
        </row>
        <row r="2601">
          <cell r="B2601">
            <v>0.29680365296803651</v>
          </cell>
          <cell r="C2601">
            <v>253.19899999618531</v>
          </cell>
        </row>
        <row r="2602">
          <cell r="B2602">
            <v>0.29691780821917807</v>
          </cell>
          <cell r="C2602">
            <v>253.19899999618531</v>
          </cell>
        </row>
        <row r="2603">
          <cell r="B2603">
            <v>0.29703196347031963</v>
          </cell>
          <cell r="C2603">
            <v>253.20299999237059</v>
          </cell>
        </row>
        <row r="2604">
          <cell r="B2604">
            <v>0.29714611872146118</v>
          </cell>
          <cell r="C2604">
            <v>253.20299999237059</v>
          </cell>
        </row>
        <row r="2605">
          <cell r="B2605">
            <v>0.29726027397260274</v>
          </cell>
          <cell r="C2605">
            <v>253.20299999237059</v>
          </cell>
        </row>
        <row r="2606">
          <cell r="B2606">
            <v>0.2973744292237443</v>
          </cell>
          <cell r="C2606">
            <v>253.29400000296533</v>
          </cell>
        </row>
        <row r="2607">
          <cell r="B2607">
            <v>0.29748858447488585</v>
          </cell>
          <cell r="C2607">
            <v>253.44444597032336</v>
          </cell>
        </row>
        <row r="2608">
          <cell r="B2608">
            <v>0.29760273972602741</v>
          </cell>
          <cell r="C2608">
            <v>253.45000152587892</v>
          </cell>
        </row>
        <row r="2609">
          <cell r="B2609">
            <v>0.29771689497716897</v>
          </cell>
          <cell r="C2609">
            <v>253.51999923706055</v>
          </cell>
        </row>
        <row r="2610">
          <cell r="B2610">
            <v>0.29783105022831052</v>
          </cell>
          <cell r="C2610">
            <v>253.5599984741211</v>
          </cell>
        </row>
        <row r="2611">
          <cell r="B2611">
            <v>0.29794520547945208</v>
          </cell>
          <cell r="C2611">
            <v>253.70999923706054</v>
          </cell>
        </row>
        <row r="2612">
          <cell r="B2612">
            <v>0.29805936073059358</v>
          </cell>
          <cell r="C2612">
            <v>253.72</v>
          </cell>
        </row>
        <row r="2613">
          <cell r="B2613">
            <v>0.29817351598173514</v>
          </cell>
          <cell r="C2613">
            <v>253.73333257039388</v>
          </cell>
        </row>
        <row r="2614">
          <cell r="B2614">
            <v>0.29828767123287669</v>
          </cell>
          <cell r="C2614">
            <v>253.76</v>
          </cell>
        </row>
        <row r="2615">
          <cell r="B2615">
            <v>0.29840182648401825</v>
          </cell>
          <cell r="C2615">
            <v>253.82499999999999</v>
          </cell>
        </row>
        <row r="2616">
          <cell r="B2616">
            <v>0.29851598173515981</v>
          </cell>
          <cell r="C2616">
            <v>253.82499999999999</v>
          </cell>
        </row>
        <row r="2617">
          <cell r="B2617">
            <v>0.29863013698630136</v>
          </cell>
          <cell r="C2617">
            <v>253.82499999999999</v>
          </cell>
        </row>
        <row r="2618">
          <cell r="B2618">
            <v>0.29874429223744292</v>
          </cell>
          <cell r="C2618">
            <v>253.83555479261611</v>
          </cell>
        </row>
        <row r="2619">
          <cell r="B2619">
            <v>0.29885844748858448</v>
          </cell>
          <cell r="C2619">
            <v>253.84444444444443</v>
          </cell>
        </row>
        <row r="2620">
          <cell r="B2620">
            <v>0.29897260273972603</v>
          </cell>
          <cell r="C2620">
            <v>253.84444444444443</v>
          </cell>
        </row>
        <row r="2621">
          <cell r="B2621">
            <v>0.29908675799086759</v>
          </cell>
          <cell r="C2621">
            <v>253.86666666666667</v>
          </cell>
        </row>
        <row r="2622">
          <cell r="B2622">
            <v>0.29920091324200915</v>
          </cell>
          <cell r="C2622">
            <v>253.98277777777778</v>
          </cell>
        </row>
        <row r="2623">
          <cell r="B2623">
            <v>0.2993150684931507</v>
          </cell>
          <cell r="C2623">
            <v>253.98388888888888</v>
          </cell>
        </row>
        <row r="2624">
          <cell r="B2624">
            <v>0.29942922374429226</v>
          </cell>
          <cell r="C2624">
            <v>254</v>
          </cell>
        </row>
        <row r="2625">
          <cell r="B2625">
            <v>0.29954337899543376</v>
          </cell>
          <cell r="C2625">
            <v>254</v>
          </cell>
        </row>
        <row r="2626">
          <cell r="B2626">
            <v>0.29965753424657532</v>
          </cell>
          <cell r="C2626">
            <v>254</v>
          </cell>
        </row>
        <row r="2627">
          <cell r="B2627">
            <v>0.29977168949771688</v>
          </cell>
          <cell r="C2627">
            <v>254</v>
          </cell>
        </row>
        <row r="2628">
          <cell r="B2628">
            <v>0.29988584474885843</v>
          </cell>
          <cell r="C2628">
            <v>254</v>
          </cell>
        </row>
        <row r="2629">
          <cell r="B2629">
            <v>0.3</v>
          </cell>
          <cell r="C2629">
            <v>254</v>
          </cell>
        </row>
        <row r="2630">
          <cell r="B2630">
            <v>0.30011415525114155</v>
          </cell>
          <cell r="C2630">
            <v>254</v>
          </cell>
        </row>
        <row r="2631">
          <cell r="B2631">
            <v>0.3002283105022831</v>
          </cell>
          <cell r="C2631">
            <v>254</v>
          </cell>
        </row>
        <row r="2632">
          <cell r="B2632">
            <v>0.30034246575342466</v>
          </cell>
          <cell r="C2632">
            <v>254</v>
          </cell>
        </row>
        <row r="2633">
          <cell r="B2633">
            <v>0.30045662100456622</v>
          </cell>
          <cell r="C2633">
            <v>254</v>
          </cell>
        </row>
        <row r="2634">
          <cell r="B2634">
            <v>0.30057077625570777</v>
          </cell>
          <cell r="C2634">
            <v>254</v>
          </cell>
        </row>
        <row r="2635">
          <cell r="B2635">
            <v>0.30068493150684933</v>
          </cell>
          <cell r="C2635">
            <v>254</v>
          </cell>
        </row>
        <row r="2636">
          <cell r="B2636">
            <v>0.30079908675799089</v>
          </cell>
          <cell r="C2636">
            <v>254</v>
          </cell>
        </row>
        <row r="2637">
          <cell r="B2637">
            <v>0.30091324200913244</v>
          </cell>
          <cell r="C2637">
            <v>254</v>
          </cell>
        </row>
        <row r="2638">
          <cell r="B2638">
            <v>0.301027397260274</v>
          </cell>
          <cell r="C2638">
            <v>254</v>
          </cell>
        </row>
        <row r="2639">
          <cell r="B2639">
            <v>0.3011415525114155</v>
          </cell>
          <cell r="C2639">
            <v>254</v>
          </cell>
        </row>
        <row r="2640">
          <cell r="B2640">
            <v>0.30125570776255706</v>
          </cell>
          <cell r="C2640">
            <v>254</v>
          </cell>
        </row>
        <row r="2641">
          <cell r="B2641">
            <v>0.30136986301369861</v>
          </cell>
          <cell r="C2641">
            <v>254</v>
          </cell>
        </row>
        <row r="2642">
          <cell r="B2642">
            <v>0.30148401826484017</v>
          </cell>
          <cell r="C2642">
            <v>254</v>
          </cell>
        </row>
        <row r="2643">
          <cell r="B2643">
            <v>0.30159817351598173</v>
          </cell>
          <cell r="C2643">
            <v>254</v>
          </cell>
        </row>
        <row r="2644">
          <cell r="B2644">
            <v>0.30171232876712328</v>
          </cell>
          <cell r="C2644">
            <v>254</v>
          </cell>
        </row>
        <row r="2645">
          <cell r="B2645">
            <v>0.30182648401826484</v>
          </cell>
          <cell r="C2645">
            <v>254</v>
          </cell>
        </row>
        <row r="2646">
          <cell r="B2646">
            <v>0.3019406392694064</v>
          </cell>
          <cell r="C2646">
            <v>254</v>
          </cell>
        </row>
        <row r="2647">
          <cell r="B2647">
            <v>0.30205479452054795</v>
          </cell>
          <cell r="C2647">
            <v>254</v>
          </cell>
        </row>
        <row r="2648">
          <cell r="B2648">
            <v>0.30216894977168951</v>
          </cell>
          <cell r="C2648">
            <v>254</v>
          </cell>
        </row>
        <row r="2649">
          <cell r="B2649">
            <v>0.30228310502283107</v>
          </cell>
          <cell r="C2649">
            <v>254</v>
          </cell>
        </row>
        <row r="2650">
          <cell r="B2650">
            <v>0.30239726027397262</v>
          </cell>
          <cell r="C2650">
            <v>254</v>
          </cell>
        </row>
        <row r="2651">
          <cell r="B2651">
            <v>0.30251141552511418</v>
          </cell>
          <cell r="C2651">
            <v>254</v>
          </cell>
        </row>
        <row r="2652">
          <cell r="B2652">
            <v>0.30262557077625568</v>
          </cell>
          <cell r="C2652">
            <v>254</v>
          </cell>
        </row>
        <row r="2653">
          <cell r="B2653">
            <v>0.30273972602739724</v>
          </cell>
          <cell r="C2653">
            <v>254</v>
          </cell>
        </row>
        <row r="2654">
          <cell r="B2654">
            <v>0.30285388127853879</v>
          </cell>
          <cell r="C2654">
            <v>254</v>
          </cell>
        </row>
        <row r="2655">
          <cell r="B2655">
            <v>0.30296803652968035</v>
          </cell>
          <cell r="C2655">
            <v>254</v>
          </cell>
        </row>
        <row r="2656">
          <cell r="B2656">
            <v>0.30308219178082191</v>
          </cell>
          <cell r="C2656">
            <v>254</v>
          </cell>
        </row>
        <row r="2657">
          <cell r="B2657">
            <v>0.30319634703196346</v>
          </cell>
          <cell r="C2657">
            <v>254</v>
          </cell>
        </row>
        <row r="2658">
          <cell r="B2658">
            <v>0.30331050228310502</v>
          </cell>
          <cell r="C2658">
            <v>254</v>
          </cell>
        </row>
        <row r="2659">
          <cell r="B2659">
            <v>0.30342465753424658</v>
          </cell>
          <cell r="C2659">
            <v>254</v>
          </cell>
        </row>
        <row r="2660">
          <cell r="B2660">
            <v>0.30353881278538813</v>
          </cell>
          <cell r="C2660">
            <v>254</v>
          </cell>
        </row>
        <row r="2661">
          <cell r="B2661">
            <v>0.30365296803652969</v>
          </cell>
          <cell r="C2661">
            <v>254</v>
          </cell>
        </row>
        <row r="2662">
          <cell r="B2662">
            <v>0.30376712328767125</v>
          </cell>
          <cell r="C2662">
            <v>254</v>
          </cell>
        </row>
        <row r="2663">
          <cell r="B2663">
            <v>0.3038812785388128</v>
          </cell>
          <cell r="C2663">
            <v>254</v>
          </cell>
        </row>
        <row r="2664">
          <cell r="B2664">
            <v>0.30399543378995436</v>
          </cell>
          <cell r="C2664">
            <v>254</v>
          </cell>
        </row>
        <row r="2665">
          <cell r="B2665">
            <v>0.30410958904109592</v>
          </cell>
          <cell r="C2665">
            <v>254</v>
          </cell>
        </row>
        <row r="2666">
          <cell r="B2666">
            <v>0.30422374429223742</v>
          </cell>
          <cell r="C2666">
            <v>254</v>
          </cell>
        </row>
        <row r="2667">
          <cell r="B2667">
            <v>0.30433789954337898</v>
          </cell>
          <cell r="C2667">
            <v>254</v>
          </cell>
        </row>
        <row r="2668">
          <cell r="B2668">
            <v>0.30445205479452053</v>
          </cell>
          <cell r="C2668">
            <v>254</v>
          </cell>
        </row>
        <row r="2669">
          <cell r="B2669">
            <v>0.30456621004566209</v>
          </cell>
          <cell r="C2669">
            <v>254</v>
          </cell>
        </row>
        <row r="2670">
          <cell r="B2670">
            <v>0.30468036529680365</v>
          </cell>
          <cell r="C2670">
            <v>254</v>
          </cell>
        </row>
        <row r="2671">
          <cell r="B2671">
            <v>0.3047945205479452</v>
          </cell>
          <cell r="C2671">
            <v>254</v>
          </cell>
        </row>
        <row r="2672">
          <cell r="B2672">
            <v>0.30490867579908676</v>
          </cell>
          <cell r="C2672">
            <v>254</v>
          </cell>
        </row>
        <row r="2673">
          <cell r="B2673">
            <v>0.30502283105022832</v>
          </cell>
          <cell r="C2673">
            <v>254</v>
          </cell>
        </row>
        <row r="2674">
          <cell r="B2674">
            <v>0.30513698630136987</v>
          </cell>
          <cell r="C2674">
            <v>254</v>
          </cell>
        </row>
        <row r="2675">
          <cell r="B2675">
            <v>0.30525114155251143</v>
          </cell>
          <cell r="C2675">
            <v>254</v>
          </cell>
        </row>
        <row r="2676">
          <cell r="B2676">
            <v>0.30536529680365299</v>
          </cell>
          <cell r="C2676">
            <v>254</v>
          </cell>
        </row>
        <row r="2677">
          <cell r="B2677">
            <v>0.30547945205479454</v>
          </cell>
          <cell r="C2677">
            <v>254</v>
          </cell>
        </row>
        <row r="2678">
          <cell r="B2678">
            <v>0.3055936073059361</v>
          </cell>
          <cell r="C2678">
            <v>254</v>
          </cell>
        </row>
        <row r="2679">
          <cell r="B2679">
            <v>0.3057077625570776</v>
          </cell>
          <cell r="C2679">
            <v>254</v>
          </cell>
        </row>
        <row r="2680">
          <cell r="B2680">
            <v>0.30582191780821916</v>
          </cell>
          <cell r="C2680">
            <v>254</v>
          </cell>
        </row>
        <row r="2681">
          <cell r="B2681">
            <v>0.30593607305936071</v>
          </cell>
          <cell r="C2681">
            <v>254</v>
          </cell>
        </row>
        <row r="2682">
          <cell r="B2682">
            <v>0.30605022831050227</v>
          </cell>
          <cell r="C2682">
            <v>254</v>
          </cell>
        </row>
        <row r="2683">
          <cell r="B2683">
            <v>0.30616438356164383</v>
          </cell>
          <cell r="C2683">
            <v>254</v>
          </cell>
        </row>
        <row r="2684">
          <cell r="B2684">
            <v>0.30627853881278538</v>
          </cell>
          <cell r="C2684">
            <v>254</v>
          </cell>
        </row>
        <row r="2685">
          <cell r="B2685">
            <v>0.30639269406392694</v>
          </cell>
          <cell r="C2685">
            <v>254</v>
          </cell>
        </row>
        <row r="2686">
          <cell r="B2686">
            <v>0.3065068493150685</v>
          </cell>
          <cell r="C2686">
            <v>254</v>
          </cell>
        </row>
        <row r="2687">
          <cell r="B2687">
            <v>0.30662100456621005</v>
          </cell>
          <cell r="C2687">
            <v>254</v>
          </cell>
        </row>
        <row r="2688">
          <cell r="B2688">
            <v>0.30673515981735161</v>
          </cell>
          <cell r="C2688">
            <v>254</v>
          </cell>
        </row>
        <row r="2689">
          <cell r="B2689">
            <v>0.30684931506849317</v>
          </cell>
          <cell r="C2689">
            <v>254</v>
          </cell>
        </row>
        <row r="2690">
          <cell r="B2690">
            <v>0.30696347031963472</v>
          </cell>
          <cell r="C2690">
            <v>254</v>
          </cell>
        </row>
        <row r="2691">
          <cell r="B2691">
            <v>0.30707762557077628</v>
          </cell>
          <cell r="C2691">
            <v>254</v>
          </cell>
        </row>
        <row r="2692">
          <cell r="B2692">
            <v>0.30719178082191778</v>
          </cell>
          <cell r="C2692">
            <v>254</v>
          </cell>
        </row>
        <row r="2693">
          <cell r="B2693">
            <v>0.30730593607305934</v>
          </cell>
          <cell r="C2693">
            <v>254</v>
          </cell>
        </row>
        <row r="2694">
          <cell r="B2694">
            <v>0.30742009132420089</v>
          </cell>
          <cell r="C2694">
            <v>254</v>
          </cell>
        </row>
        <row r="2695">
          <cell r="B2695">
            <v>0.30753424657534245</v>
          </cell>
          <cell r="C2695">
            <v>254</v>
          </cell>
        </row>
        <row r="2696">
          <cell r="B2696">
            <v>0.30764840182648401</v>
          </cell>
          <cell r="C2696">
            <v>254.04</v>
          </cell>
        </row>
        <row r="2697">
          <cell r="B2697">
            <v>0.30776255707762556</v>
          </cell>
          <cell r="C2697">
            <v>254.09</v>
          </cell>
        </row>
        <row r="2698">
          <cell r="B2698">
            <v>0.30787671232876712</v>
          </cell>
          <cell r="C2698">
            <v>254.12083333333334</v>
          </cell>
        </row>
        <row r="2699">
          <cell r="B2699">
            <v>0.30799086757990868</v>
          </cell>
          <cell r="C2699">
            <v>254.16022222518922</v>
          </cell>
        </row>
        <row r="2700">
          <cell r="B2700">
            <v>0.30810502283105023</v>
          </cell>
          <cell r="C2700">
            <v>254.18044443766277</v>
          </cell>
        </row>
        <row r="2701">
          <cell r="B2701">
            <v>0.30821917808219179</v>
          </cell>
          <cell r="C2701">
            <v>254.18044443766277</v>
          </cell>
        </row>
        <row r="2702">
          <cell r="B2702">
            <v>0.30833333333333335</v>
          </cell>
          <cell r="C2702">
            <v>254.18222222222221</v>
          </cell>
        </row>
        <row r="2703">
          <cell r="B2703">
            <v>0.3084474885844749</v>
          </cell>
          <cell r="C2703">
            <v>254.18311111450194</v>
          </cell>
        </row>
        <row r="2704">
          <cell r="B2704">
            <v>0.30856164383561646</v>
          </cell>
          <cell r="C2704">
            <v>254.19172221501668</v>
          </cell>
        </row>
        <row r="2705">
          <cell r="B2705">
            <v>0.30867579908675802</v>
          </cell>
          <cell r="C2705">
            <v>254.19399999618531</v>
          </cell>
        </row>
        <row r="2706">
          <cell r="B2706">
            <v>0.30878995433789952</v>
          </cell>
          <cell r="C2706">
            <v>254.19399999618531</v>
          </cell>
        </row>
        <row r="2707">
          <cell r="B2707">
            <v>0.30890410958904108</v>
          </cell>
          <cell r="C2707">
            <v>254.19399999618531</v>
          </cell>
        </row>
        <row r="2708">
          <cell r="B2708">
            <v>0.30901826484018263</v>
          </cell>
          <cell r="C2708">
            <v>254.19399999618531</v>
          </cell>
        </row>
        <row r="2709">
          <cell r="B2709">
            <v>0.30913242009132419</v>
          </cell>
          <cell r="C2709">
            <v>254.19455555915832</v>
          </cell>
        </row>
        <row r="2710">
          <cell r="B2710">
            <v>0.30924657534246575</v>
          </cell>
          <cell r="C2710">
            <v>254.19455555915832</v>
          </cell>
        </row>
        <row r="2711">
          <cell r="B2711">
            <v>0.3093607305936073</v>
          </cell>
          <cell r="C2711">
            <v>254.19700000762938</v>
          </cell>
        </row>
        <row r="2712">
          <cell r="B2712">
            <v>0.30947488584474886</v>
          </cell>
          <cell r="C2712">
            <v>254.20299999237059</v>
          </cell>
        </row>
        <row r="2713">
          <cell r="B2713">
            <v>0.30958904109589042</v>
          </cell>
          <cell r="C2713">
            <v>254.20500000000001</v>
          </cell>
        </row>
        <row r="2714">
          <cell r="B2714">
            <v>0.30970319634703197</v>
          </cell>
          <cell r="C2714">
            <v>254.44444597032336</v>
          </cell>
        </row>
        <row r="2715">
          <cell r="B2715">
            <v>0.30981735159817353</v>
          </cell>
          <cell r="C2715">
            <v>254.44444597032336</v>
          </cell>
        </row>
        <row r="2716">
          <cell r="B2716">
            <v>0.30993150684931509</v>
          </cell>
          <cell r="C2716">
            <v>254.58111034817165</v>
          </cell>
        </row>
        <row r="2717">
          <cell r="B2717">
            <v>0.31004566210045664</v>
          </cell>
          <cell r="C2717">
            <v>254.69099924087524</v>
          </cell>
        </row>
        <row r="2718">
          <cell r="B2718">
            <v>0.3101598173515982</v>
          </cell>
          <cell r="C2718">
            <v>254.71522146224976</v>
          </cell>
        </row>
        <row r="2719">
          <cell r="B2719">
            <v>0.3102739726027397</v>
          </cell>
          <cell r="C2719">
            <v>254.76888812594945</v>
          </cell>
        </row>
        <row r="2720">
          <cell r="B2720">
            <v>0.31038812785388126</v>
          </cell>
          <cell r="C2720">
            <v>254.79111111111112</v>
          </cell>
        </row>
        <row r="2721">
          <cell r="B2721">
            <v>0.31050228310502281</v>
          </cell>
          <cell r="C2721">
            <v>254.79999923706055</v>
          </cell>
        </row>
        <row r="2722">
          <cell r="B2722">
            <v>0.31061643835616437</v>
          </cell>
          <cell r="C2722">
            <v>254.79999923706055</v>
          </cell>
        </row>
        <row r="2723">
          <cell r="B2723">
            <v>0.31073059360730593</v>
          </cell>
          <cell r="C2723">
            <v>254.79999923706055</v>
          </cell>
        </row>
        <row r="2724">
          <cell r="B2724">
            <v>0.31084474885844748</v>
          </cell>
          <cell r="C2724">
            <v>254.79999923706055</v>
          </cell>
        </row>
        <row r="2725">
          <cell r="B2725">
            <v>0.31095890410958904</v>
          </cell>
          <cell r="C2725">
            <v>254.79999923706055</v>
          </cell>
        </row>
        <row r="2726">
          <cell r="B2726">
            <v>0.3110730593607306</v>
          </cell>
          <cell r="C2726">
            <v>254.79999923706055</v>
          </cell>
        </row>
        <row r="2727">
          <cell r="B2727">
            <v>0.31118721461187215</v>
          </cell>
          <cell r="C2727">
            <v>254.79999923706055</v>
          </cell>
        </row>
        <row r="2728">
          <cell r="B2728">
            <v>0.31130136986301371</v>
          </cell>
          <cell r="C2728">
            <v>254.79999923706055</v>
          </cell>
        </row>
        <row r="2729">
          <cell r="B2729">
            <v>0.31141552511415527</v>
          </cell>
          <cell r="C2729">
            <v>254.79999923706055</v>
          </cell>
        </row>
        <row r="2730">
          <cell r="B2730">
            <v>0.31152968036529682</v>
          </cell>
          <cell r="C2730">
            <v>254.79999923706055</v>
          </cell>
        </row>
        <row r="2731">
          <cell r="B2731">
            <v>0.31164383561643838</v>
          </cell>
          <cell r="C2731">
            <v>254.79999923706055</v>
          </cell>
        </row>
        <row r="2732">
          <cell r="B2732">
            <v>0.31175799086757988</v>
          </cell>
          <cell r="C2732">
            <v>254.79999923706055</v>
          </cell>
        </row>
        <row r="2733">
          <cell r="B2733">
            <v>0.31187214611872144</v>
          </cell>
          <cell r="C2733">
            <v>254.79999923706055</v>
          </cell>
        </row>
        <row r="2734">
          <cell r="B2734">
            <v>0.31198630136986299</v>
          </cell>
          <cell r="C2734">
            <v>254.79999923706055</v>
          </cell>
        </row>
        <row r="2735">
          <cell r="B2735">
            <v>0.31210045662100455</v>
          </cell>
          <cell r="C2735">
            <v>254.79999923706055</v>
          </cell>
        </row>
        <row r="2736">
          <cell r="B2736">
            <v>0.31221461187214611</v>
          </cell>
          <cell r="C2736">
            <v>254.79999923706055</v>
          </cell>
        </row>
        <row r="2737">
          <cell r="B2737">
            <v>0.31232876712328766</v>
          </cell>
          <cell r="C2737">
            <v>254.79999923706055</v>
          </cell>
        </row>
        <row r="2738">
          <cell r="B2738">
            <v>0.31244292237442922</v>
          </cell>
          <cell r="C2738">
            <v>254.79999923706055</v>
          </cell>
        </row>
        <row r="2739">
          <cell r="B2739">
            <v>0.31255707762557078</v>
          </cell>
          <cell r="C2739">
            <v>254.79999923706055</v>
          </cell>
        </row>
        <row r="2740">
          <cell r="B2740">
            <v>0.31267123287671234</v>
          </cell>
          <cell r="C2740">
            <v>254.92444444444445</v>
          </cell>
        </row>
        <row r="2741">
          <cell r="B2741">
            <v>0.31278538812785389</v>
          </cell>
          <cell r="C2741">
            <v>255</v>
          </cell>
        </row>
        <row r="2742">
          <cell r="B2742">
            <v>0.31289954337899545</v>
          </cell>
          <cell r="C2742">
            <v>255</v>
          </cell>
        </row>
        <row r="2743">
          <cell r="B2743">
            <v>0.31301369863013701</v>
          </cell>
          <cell r="C2743">
            <v>255</v>
          </cell>
        </row>
        <row r="2744">
          <cell r="B2744">
            <v>0.31312785388127856</v>
          </cell>
          <cell r="C2744">
            <v>255</v>
          </cell>
        </row>
        <row r="2745">
          <cell r="B2745">
            <v>0.31324200913242012</v>
          </cell>
          <cell r="C2745">
            <v>255</v>
          </cell>
        </row>
        <row r="2746">
          <cell r="B2746">
            <v>0.31335616438356162</v>
          </cell>
          <cell r="C2746">
            <v>255</v>
          </cell>
        </row>
        <row r="2747">
          <cell r="B2747">
            <v>0.31347031963470318</v>
          </cell>
          <cell r="C2747">
            <v>255</v>
          </cell>
        </row>
        <row r="2748">
          <cell r="B2748">
            <v>0.31358447488584473</v>
          </cell>
          <cell r="C2748">
            <v>255</v>
          </cell>
        </row>
        <row r="2749">
          <cell r="B2749">
            <v>0.31369863013698629</v>
          </cell>
          <cell r="C2749">
            <v>255</v>
          </cell>
        </row>
        <row r="2750">
          <cell r="B2750">
            <v>0.31381278538812785</v>
          </cell>
          <cell r="C2750">
            <v>255</v>
          </cell>
        </row>
        <row r="2751">
          <cell r="B2751">
            <v>0.3139269406392694</v>
          </cell>
          <cell r="C2751">
            <v>255</v>
          </cell>
        </row>
        <row r="2752">
          <cell r="B2752">
            <v>0.31404109589041096</v>
          </cell>
          <cell r="C2752">
            <v>255</v>
          </cell>
        </row>
        <row r="2753">
          <cell r="B2753">
            <v>0.31415525114155252</v>
          </cell>
          <cell r="C2753">
            <v>255.02222222222221</v>
          </cell>
        </row>
        <row r="2754">
          <cell r="B2754">
            <v>0.31426940639269407</v>
          </cell>
          <cell r="C2754">
            <v>255.07555555555555</v>
          </cell>
        </row>
        <row r="2755">
          <cell r="B2755">
            <v>0.31438356164383563</v>
          </cell>
          <cell r="C2755">
            <v>255.14</v>
          </cell>
        </row>
        <row r="2756">
          <cell r="B2756">
            <v>0.31449771689497719</v>
          </cell>
          <cell r="C2756">
            <v>255.23000000000002</v>
          </cell>
        </row>
        <row r="2757">
          <cell r="B2757">
            <v>0.31461187214611874</v>
          </cell>
          <cell r="C2757">
            <v>255.23000000000002</v>
          </cell>
        </row>
        <row r="2758">
          <cell r="B2758">
            <v>0.3147260273972603</v>
          </cell>
          <cell r="C2758">
            <v>255.26444444444445</v>
          </cell>
        </row>
        <row r="2759">
          <cell r="B2759">
            <v>0.3148401826484018</v>
          </cell>
          <cell r="C2759">
            <v>255.36499847412108</v>
          </cell>
        </row>
        <row r="2760">
          <cell r="B2760">
            <v>0.31495433789954336</v>
          </cell>
          <cell r="C2760">
            <v>255.39110958523221</v>
          </cell>
        </row>
        <row r="2761">
          <cell r="B2761">
            <v>0.31506849315068491</v>
          </cell>
          <cell r="C2761">
            <v>255.4022218407525</v>
          </cell>
        </row>
        <row r="2762">
          <cell r="B2762">
            <v>0.31518264840182647</v>
          </cell>
          <cell r="C2762">
            <v>255.40699848175049</v>
          </cell>
        </row>
        <row r="2763">
          <cell r="B2763">
            <v>0.31529680365296803</v>
          </cell>
          <cell r="C2763">
            <v>255.42844292534721</v>
          </cell>
        </row>
        <row r="2764">
          <cell r="B2764">
            <v>0.31541095890410958</v>
          </cell>
          <cell r="C2764">
            <v>255.59999847412109</v>
          </cell>
        </row>
        <row r="2765">
          <cell r="B2765">
            <v>0.31552511415525114</v>
          </cell>
          <cell r="C2765">
            <v>255.59999847412109</v>
          </cell>
        </row>
        <row r="2766">
          <cell r="B2766">
            <v>0.3156392694063927</v>
          </cell>
          <cell r="C2766">
            <v>255.59999847412109</v>
          </cell>
        </row>
        <row r="2767">
          <cell r="B2767">
            <v>0.31575342465753425</v>
          </cell>
          <cell r="C2767">
            <v>255.59999847412109</v>
          </cell>
        </row>
        <row r="2768">
          <cell r="B2768">
            <v>0.31586757990867581</v>
          </cell>
          <cell r="C2768">
            <v>255.59999847412109</v>
          </cell>
        </row>
        <row r="2769">
          <cell r="B2769">
            <v>0.31598173515981737</v>
          </cell>
          <cell r="C2769">
            <v>255.59999847412109</v>
          </cell>
        </row>
        <row r="2770">
          <cell r="B2770">
            <v>0.31609589041095892</v>
          </cell>
          <cell r="C2770">
            <v>255.59999847412109</v>
          </cell>
        </row>
        <row r="2771">
          <cell r="B2771">
            <v>0.31621004566210048</v>
          </cell>
          <cell r="C2771">
            <v>255.59999847412109</v>
          </cell>
        </row>
        <row r="2772">
          <cell r="B2772">
            <v>0.31632420091324198</v>
          </cell>
          <cell r="C2772">
            <v>255.59999847412109</v>
          </cell>
        </row>
        <row r="2773">
          <cell r="B2773">
            <v>0.31643835616438354</v>
          </cell>
          <cell r="C2773">
            <v>255.59999847412109</v>
          </cell>
        </row>
        <row r="2774">
          <cell r="B2774">
            <v>0.3165525114155251</v>
          </cell>
          <cell r="C2774">
            <v>255.59999847412109</v>
          </cell>
        </row>
        <row r="2775">
          <cell r="B2775">
            <v>0.31666666666666665</v>
          </cell>
          <cell r="C2775">
            <v>255.59999847412109</v>
          </cell>
        </row>
        <row r="2776">
          <cell r="B2776">
            <v>0.31678082191780821</v>
          </cell>
          <cell r="C2776">
            <v>255.59999847412109</v>
          </cell>
        </row>
        <row r="2777">
          <cell r="B2777">
            <v>0.31689497716894977</v>
          </cell>
          <cell r="C2777">
            <v>255.59999847412109</v>
          </cell>
        </row>
        <row r="2778">
          <cell r="B2778">
            <v>0.31700913242009132</v>
          </cell>
          <cell r="C2778">
            <v>255.59999847412109</v>
          </cell>
        </row>
        <row r="2779">
          <cell r="B2779">
            <v>0.31712328767123288</v>
          </cell>
          <cell r="C2779">
            <v>255.59999847412109</v>
          </cell>
        </row>
        <row r="2780">
          <cell r="B2780">
            <v>0.31723744292237444</v>
          </cell>
          <cell r="C2780">
            <v>255.59999847412109</v>
          </cell>
        </row>
        <row r="2781">
          <cell r="B2781">
            <v>0.31735159817351599</v>
          </cell>
          <cell r="C2781">
            <v>255.59999847412109</v>
          </cell>
        </row>
        <row r="2782">
          <cell r="B2782">
            <v>0.31746575342465755</v>
          </cell>
          <cell r="C2782">
            <v>255.59999847412109</v>
          </cell>
        </row>
        <row r="2783">
          <cell r="B2783">
            <v>0.31757990867579911</v>
          </cell>
          <cell r="C2783">
            <v>255.59999847412109</v>
          </cell>
        </row>
        <row r="2784">
          <cell r="B2784">
            <v>0.31769406392694066</v>
          </cell>
          <cell r="C2784">
            <v>255.59999847412109</v>
          </cell>
        </row>
        <row r="2785">
          <cell r="B2785">
            <v>0.31780821917808222</v>
          </cell>
          <cell r="C2785">
            <v>255.61777739630804</v>
          </cell>
        </row>
        <row r="2786">
          <cell r="B2786">
            <v>0.31792237442922372</v>
          </cell>
          <cell r="C2786">
            <v>255.62222069634331</v>
          </cell>
        </row>
        <row r="2787">
          <cell r="B2787">
            <v>0.31803652968036528</v>
          </cell>
          <cell r="C2787">
            <v>255.72444291856556</v>
          </cell>
        </row>
        <row r="2788">
          <cell r="B2788">
            <v>0.31815068493150683</v>
          </cell>
          <cell r="C2788">
            <v>255.83999923706054</v>
          </cell>
        </row>
        <row r="2789">
          <cell r="B2789">
            <v>0.31826484018264839</v>
          </cell>
          <cell r="C2789">
            <v>255.87555555555556</v>
          </cell>
        </row>
        <row r="2790">
          <cell r="B2790">
            <v>0.31837899543378995</v>
          </cell>
          <cell r="C2790">
            <v>255.87555555555556</v>
          </cell>
        </row>
        <row r="2791">
          <cell r="B2791">
            <v>0.3184931506849315</v>
          </cell>
          <cell r="C2791">
            <v>255.89999961853027</v>
          </cell>
        </row>
        <row r="2792">
          <cell r="B2792">
            <v>0.31860730593607306</v>
          </cell>
          <cell r="C2792">
            <v>255.89999961853027</v>
          </cell>
        </row>
        <row r="2793">
          <cell r="B2793">
            <v>0.31872146118721462</v>
          </cell>
          <cell r="C2793">
            <v>255.89999961853027</v>
          </cell>
        </row>
        <row r="2794">
          <cell r="B2794">
            <v>0.31883561643835617</v>
          </cell>
          <cell r="C2794">
            <v>255.89999961853027</v>
          </cell>
        </row>
        <row r="2795">
          <cell r="B2795">
            <v>0.31894977168949773</v>
          </cell>
          <cell r="C2795">
            <v>255.93111072964138</v>
          </cell>
        </row>
        <row r="2796">
          <cell r="B2796">
            <v>0.31906392694063929</v>
          </cell>
          <cell r="C2796">
            <v>255.9366681925456</v>
          </cell>
        </row>
        <row r="2797">
          <cell r="B2797">
            <v>0.31917808219178084</v>
          </cell>
          <cell r="C2797">
            <v>256</v>
          </cell>
        </row>
        <row r="2798">
          <cell r="B2798">
            <v>0.3192922374429224</v>
          </cell>
          <cell r="C2798">
            <v>256</v>
          </cell>
        </row>
        <row r="2799">
          <cell r="B2799">
            <v>0.3194063926940639</v>
          </cell>
          <cell r="C2799">
            <v>256</v>
          </cell>
        </row>
        <row r="2800">
          <cell r="B2800">
            <v>0.31952054794520546</v>
          </cell>
          <cell r="C2800">
            <v>256</v>
          </cell>
        </row>
        <row r="2801">
          <cell r="B2801">
            <v>0.31963470319634701</v>
          </cell>
          <cell r="C2801">
            <v>256</v>
          </cell>
        </row>
        <row r="2802">
          <cell r="B2802">
            <v>0.31974885844748857</v>
          </cell>
          <cell r="C2802">
            <v>256</v>
          </cell>
        </row>
        <row r="2803">
          <cell r="B2803">
            <v>0.31986301369863013</v>
          </cell>
          <cell r="C2803">
            <v>256</v>
          </cell>
        </row>
        <row r="2804">
          <cell r="B2804">
            <v>0.31997716894977168</v>
          </cell>
          <cell r="C2804">
            <v>256.0355547926161</v>
          </cell>
        </row>
        <row r="2805">
          <cell r="B2805">
            <v>0.32009132420091324</v>
          </cell>
          <cell r="C2805">
            <v>256.03555555555556</v>
          </cell>
        </row>
        <row r="2806">
          <cell r="B2806">
            <v>0.3202054794520548</v>
          </cell>
          <cell r="C2806">
            <v>256.11000076293942</v>
          </cell>
        </row>
        <row r="2807">
          <cell r="B2807">
            <v>0.32031963470319635</v>
          </cell>
          <cell r="C2807">
            <v>256.11888812594941</v>
          </cell>
        </row>
        <row r="2808">
          <cell r="B2808">
            <v>0.32043378995433791</v>
          </cell>
          <cell r="C2808">
            <v>256.13244444105362</v>
          </cell>
        </row>
        <row r="2809">
          <cell r="B2809">
            <v>0.32054794520547947</v>
          </cell>
          <cell r="C2809">
            <v>256.13611111111112</v>
          </cell>
        </row>
        <row r="2810">
          <cell r="B2810">
            <v>0.32066210045662102</v>
          </cell>
          <cell r="C2810">
            <v>256.16500152587889</v>
          </cell>
        </row>
        <row r="2811">
          <cell r="B2811">
            <v>0.32077625570776258</v>
          </cell>
          <cell r="C2811">
            <v>256.16500152587889</v>
          </cell>
        </row>
        <row r="2812">
          <cell r="B2812">
            <v>0.32089041095890408</v>
          </cell>
          <cell r="C2812">
            <v>256.17500000000001</v>
          </cell>
        </row>
        <row r="2813">
          <cell r="B2813">
            <v>0.32100456621004564</v>
          </cell>
          <cell r="C2813">
            <v>256.17722222222221</v>
          </cell>
        </row>
        <row r="2814">
          <cell r="B2814">
            <v>0.3211187214611872</v>
          </cell>
          <cell r="C2814">
            <v>256.20000076293945</v>
          </cell>
        </row>
        <row r="2815">
          <cell r="B2815">
            <v>0.32123287671232875</v>
          </cell>
          <cell r="C2815">
            <v>256.20000076293945</v>
          </cell>
        </row>
        <row r="2816">
          <cell r="B2816">
            <v>0.32134703196347031</v>
          </cell>
          <cell r="C2816">
            <v>256.20000076293945</v>
          </cell>
        </row>
        <row r="2817">
          <cell r="B2817">
            <v>0.32146118721461187</v>
          </cell>
          <cell r="C2817">
            <v>256.20000076293945</v>
          </cell>
        </row>
        <row r="2818">
          <cell r="B2818">
            <v>0.32157534246575342</v>
          </cell>
          <cell r="C2818">
            <v>256.20000076293945</v>
          </cell>
        </row>
        <row r="2819">
          <cell r="B2819">
            <v>0.32168949771689498</v>
          </cell>
          <cell r="C2819">
            <v>256.20000076293945</v>
          </cell>
        </row>
        <row r="2820">
          <cell r="B2820">
            <v>0.32180365296803654</v>
          </cell>
          <cell r="C2820">
            <v>256.20000076293945</v>
          </cell>
        </row>
        <row r="2821">
          <cell r="B2821">
            <v>0.32191780821917809</v>
          </cell>
          <cell r="C2821">
            <v>256.20000076293945</v>
          </cell>
        </row>
        <row r="2822">
          <cell r="B2822">
            <v>0.32203196347031965</v>
          </cell>
          <cell r="C2822">
            <v>256.20444444444445</v>
          </cell>
        </row>
        <row r="2823">
          <cell r="B2823">
            <v>0.32214611872146121</v>
          </cell>
          <cell r="C2823">
            <v>256.25500152587892</v>
          </cell>
        </row>
        <row r="2824">
          <cell r="B2824">
            <v>0.32226027397260276</v>
          </cell>
          <cell r="C2824">
            <v>256.31700075149536</v>
          </cell>
        </row>
        <row r="2825">
          <cell r="B2825">
            <v>0.32237442922374432</v>
          </cell>
          <cell r="C2825">
            <v>256.32777777777778</v>
          </cell>
        </row>
        <row r="2826">
          <cell r="B2826">
            <v>0.32248858447488582</v>
          </cell>
          <cell r="C2826">
            <v>256.40000152587891</v>
          </cell>
        </row>
        <row r="2827">
          <cell r="B2827">
            <v>0.32260273972602738</v>
          </cell>
          <cell r="C2827">
            <v>256.40000152587891</v>
          </cell>
        </row>
        <row r="2828">
          <cell r="B2828">
            <v>0.32271689497716893</v>
          </cell>
          <cell r="C2828">
            <v>256.40000152587891</v>
          </cell>
        </row>
        <row r="2829">
          <cell r="B2829">
            <v>0.32283105022831049</v>
          </cell>
          <cell r="C2829">
            <v>256.40000152587891</v>
          </cell>
        </row>
        <row r="2830">
          <cell r="B2830">
            <v>0.32294520547945205</v>
          </cell>
          <cell r="C2830">
            <v>256.40000152587891</v>
          </cell>
        </row>
        <row r="2831">
          <cell r="B2831">
            <v>0.3230593607305936</v>
          </cell>
          <cell r="C2831">
            <v>256.40000152587891</v>
          </cell>
        </row>
        <row r="2832">
          <cell r="B2832">
            <v>0.32317351598173516</v>
          </cell>
          <cell r="C2832">
            <v>256.40000152587891</v>
          </cell>
        </row>
        <row r="2833">
          <cell r="B2833">
            <v>0.32328767123287672</v>
          </cell>
          <cell r="C2833">
            <v>256.40000152587891</v>
          </cell>
        </row>
        <row r="2834">
          <cell r="B2834">
            <v>0.32340182648401827</v>
          </cell>
          <cell r="C2834">
            <v>256.40000152587891</v>
          </cell>
        </row>
        <row r="2835">
          <cell r="B2835">
            <v>0.32351598173515983</v>
          </cell>
          <cell r="C2835">
            <v>256.40000152587891</v>
          </cell>
        </row>
        <row r="2836">
          <cell r="B2836">
            <v>0.32363013698630139</v>
          </cell>
          <cell r="C2836">
            <v>256.40277777777777</v>
          </cell>
        </row>
        <row r="2837">
          <cell r="B2837">
            <v>0.32374429223744294</v>
          </cell>
          <cell r="C2837">
            <v>256.41999923706055</v>
          </cell>
        </row>
        <row r="2838">
          <cell r="B2838">
            <v>0.3238584474885845</v>
          </cell>
          <cell r="C2838">
            <v>256.42833333333334</v>
          </cell>
        </row>
        <row r="2839">
          <cell r="B2839">
            <v>0.323972602739726</v>
          </cell>
          <cell r="C2839">
            <v>256.43555708143447</v>
          </cell>
        </row>
        <row r="2840">
          <cell r="B2840">
            <v>0.32408675799086756</v>
          </cell>
          <cell r="C2840">
            <v>256.44000152587887</v>
          </cell>
        </row>
        <row r="2841">
          <cell r="B2841">
            <v>0.32420091324200911</v>
          </cell>
          <cell r="C2841">
            <v>256.44000152587887</v>
          </cell>
        </row>
        <row r="2842">
          <cell r="B2842">
            <v>0.32431506849315067</v>
          </cell>
          <cell r="C2842">
            <v>256.44000152587887</v>
          </cell>
        </row>
        <row r="2843">
          <cell r="B2843">
            <v>0.32442922374429223</v>
          </cell>
          <cell r="C2843">
            <v>256.45999923706052</v>
          </cell>
        </row>
        <row r="2844">
          <cell r="B2844">
            <v>0.32454337899543378</v>
          </cell>
          <cell r="C2844">
            <v>256.48444597032335</v>
          </cell>
        </row>
        <row r="2845">
          <cell r="B2845">
            <v>0.32465753424657534</v>
          </cell>
          <cell r="C2845">
            <v>256.5</v>
          </cell>
        </row>
        <row r="2846">
          <cell r="B2846">
            <v>0.3247716894977169</v>
          </cell>
          <cell r="C2846">
            <v>256.5</v>
          </cell>
        </row>
        <row r="2847">
          <cell r="B2847">
            <v>0.32488584474885845</v>
          </cell>
          <cell r="C2847">
            <v>256.5</v>
          </cell>
        </row>
        <row r="2848">
          <cell r="B2848">
            <v>0.32500000000000001</v>
          </cell>
          <cell r="C2848">
            <v>256.5</v>
          </cell>
        </row>
        <row r="2849">
          <cell r="B2849">
            <v>0.32511415525114157</v>
          </cell>
          <cell r="C2849">
            <v>256.5</v>
          </cell>
        </row>
        <row r="2850">
          <cell r="B2850">
            <v>0.32522831050228312</v>
          </cell>
          <cell r="C2850">
            <v>256.5</v>
          </cell>
        </row>
        <row r="2851">
          <cell r="B2851">
            <v>0.32534246575342468</v>
          </cell>
          <cell r="C2851">
            <v>256.5</v>
          </cell>
        </row>
        <row r="2852">
          <cell r="B2852">
            <v>0.32545662100456624</v>
          </cell>
          <cell r="C2852">
            <v>256.5</v>
          </cell>
        </row>
        <row r="2853">
          <cell r="B2853">
            <v>0.32557077625570774</v>
          </cell>
          <cell r="C2853">
            <v>256.5</v>
          </cell>
        </row>
        <row r="2854">
          <cell r="B2854">
            <v>0.3256849315068493</v>
          </cell>
          <cell r="C2854">
            <v>256.5</v>
          </cell>
        </row>
        <row r="2855">
          <cell r="B2855">
            <v>0.32579908675799085</v>
          </cell>
          <cell r="C2855">
            <v>256.5</v>
          </cell>
        </row>
        <row r="2856">
          <cell r="B2856">
            <v>0.32591324200913241</v>
          </cell>
          <cell r="C2856">
            <v>256.5</v>
          </cell>
        </row>
        <row r="2857">
          <cell r="B2857">
            <v>0.32602739726027397</v>
          </cell>
          <cell r="C2857">
            <v>256.5</v>
          </cell>
        </row>
        <row r="2858">
          <cell r="B2858">
            <v>0.32614155251141552</v>
          </cell>
          <cell r="C2858">
            <v>256.5</v>
          </cell>
        </row>
        <row r="2859">
          <cell r="B2859">
            <v>0.32625570776255708</v>
          </cell>
          <cell r="C2859">
            <v>256.5</v>
          </cell>
        </row>
        <row r="2860">
          <cell r="B2860">
            <v>0.32636986301369864</v>
          </cell>
          <cell r="C2860">
            <v>256.5</v>
          </cell>
        </row>
        <row r="2861">
          <cell r="B2861">
            <v>0.32648401826484019</v>
          </cell>
          <cell r="C2861">
            <v>256.5</v>
          </cell>
        </row>
        <row r="2862">
          <cell r="B2862">
            <v>0.32659817351598175</v>
          </cell>
          <cell r="C2862">
            <v>256.5</v>
          </cell>
        </row>
        <row r="2863">
          <cell r="B2863">
            <v>0.32671232876712331</v>
          </cell>
          <cell r="C2863">
            <v>256.5</v>
          </cell>
        </row>
        <row r="2864">
          <cell r="B2864">
            <v>0.32682648401826486</v>
          </cell>
          <cell r="C2864">
            <v>256.5</v>
          </cell>
        </row>
        <row r="2865">
          <cell r="B2865">
            <v>0.32694063926940642</v>
          </cell>
          <cell r="C2865">
            <v>256.5</v>
          </cell>
        </row>
        <row r="2866">
          <cell r="B2866">
            <v>0.32705479452054792</v>
          </cell>
          <cell r="C2866">
            <v>256.5</v>
          </cell>
        </row>
        <row r="2867">
          <cell r="B2867">
            <v>0.32716894977168948</v>
          </cell>
          <cell r="C2867">
            <v>256.5</v>
          </cell>
        </row>
        <row r="2868">
          <cell r="B2868">
            <v>0.32728310502283103</v>
          </cell>
          <cell r="C2868">
            <v>256.5</v>
          </cell>
        </row>
        <row r="2869">
          <cell r="B2869">
            <v>0.32739726027397259</v>
          </cell>
          <cell r="C2869">
            <v>256.5</v>
          </cell>
        </row>
        <row r="2870">
          <cell r="B2870">
            <v>0.32751141552511415</v>
          </cell>
          <cell r="C2870">
            <v>256.5</v>
          </cell>
        </row>
        <row r="2871">
          <cell r="B2871">
            <v>0.3276255707762557</v>
          </cell>
          <cell r="C2871">
            <v>256.50222374810113</v>
          </cell>
        </row>
        <row r="2872">
          <cell r="B2872">
            <v>0.32773972602739726</v>
          </cell>
          <cell r="C2872">
            <v>256.56499923706053</v>
          </cell>
        </row>
        <row r="2873">
          <cell r="B2873">
            <v>0.32785388127853882</v>
          </cell>
          <cell r="C2873">
            <v>256.59999847412109</v>
          </cell>
        </row>
        <row r="2874">
          <cell r="B2874">
            <v>0.32796803652968037</v>
          </cell>
          <cell r="C2874">
            <v>256.60099924087524</v>
          </cell>
        </row>
        <row r="2875">
          <cell r="B2875">
            <v>0.32808219178082193</v>
          </cell>
          <cell r="C2875">
            <v>256.60099924087524</v>
          </cell>
        </row>
        <row r="2876">
          <cell r="B2876">
            <v>0.32819634703196349</v>
          </cell>
          <cell r="C2876">
            <v>256.60099924087524</v>
          </cell>
        </row>
        <row r="2877">
          <cell r="B2877">
            <v>0.32831050228310504</v>
          </cell>
          <cell r="C2877">
            <v>256.60599924087524</v>
          </cell>
        </row>
        <row r="2878">
          <cell r="B2878">
            <v>0.3284246575342466</v>
          </cell>
          <cell r="C2878">
            <v>256.61111111111109</v>
          </cell>
        </row>
        <row r="2879">
          <cell r="B2879">
            <v>0.3285388127853881</v>
          </cell>
          <cell r="C2879">
            <v>256.61511186811657</v>
          </cell>
        </row>
        <row r="2880">
          <cell r="B2880">
            <v>0.32865296803652966</v>
          </cell>
          <cell r="C2880">
            <v>256.62444444444446</v>
          </cell>
        </row>
        <row r="2881">
          <cell r="B2881">
            <v>0.32876712328767121</v>
          </cell>
          <cell r="C2881">
            <v>256.64</v>
          </cell>
        </row>
        <row r="2882">
          <cell r="B2882">
            <v>0.32888127853881277</v>
          </cell>
          <cell r="C2882">
            <v>256.67999923706054</v>
          </cell>
        </row>
        <row r="2883">
          <cell r="B2883">
            <v>0.32899543378995433</v>
          </cell>
          <cell r="C2883">
            <v>256.70499923706052</v>
          </cell>
        </row>
        <row r="2884">
          <cell r="B2884">
            <v>0.32910958904109588</v>
          </cell>
          <cell r="C2884">
            <v>256.7155547926161</v>
          </cell>
        </row>
        <row r="2885">
          <cell r="B2885">
            <v>0.32922374429223744</v>
          </cell>
          <cell r="C2885">
            <v>256.73499923706055</v>
          </cell>
        </row>
        <row r="2886">
          <cell r="B2886">
            <v>0.329337899543379</v>
          </cell>
          <cell r="C2886">
            <v>256.73499923706055</v>
          </cell>
        </row>
        <row r="2887">
          <cell r="B2887">
            <v>0.32945205479452055</v>
          </cell>
          <cell r="C2887">
            <v>256.73499923706055</v>
          </cell>
        </row>
        <row r="2888">
          <cell r="B2888">
            <v>0.32956621004566211</v>
          </cell>
          <cell r="C2888">
            <v>256.73499923706055</v>
          </cell>
        </row>
        <row r="2889">
          <cell r="B2889">
            <v>0.32968036529680367</v>
          </cell>
          <cell r="C2889">
            <v>256.74222145928275</v>
          </cell>
        </row>
        <row r="2890">
          <cell r="B2890">
            <v>0.32979452054794522</v>
          </cell>
          <cell r="C2890">
            <v>256.75555402967666</v>
          </cell>
        </row>
        <row r="2891">
          <cell r="B2891">
            <v>0.32990867579908678</v>
          </cell>
          <cell r="C2891">
            <v>256.76999847412111</v>
          </cell>
        </row>
        <row r="2892">
          <cell r="B2892">
            <v>0.33002283105022834</v>
          </cell>
          <cell r="C2892">
            <v>256.79999923706055</v>
          </cell>
        </row>
        <row r="2893">
          <cell r="B2893">
            <v>0.33013698630136984</v>
          </cell>
          <cell r="C2893">
            <v>256.79999923706055</v>
          </cell>
        </row>
        <row r="2894">
          <cell r="B2894">
            <v>0.3302511415525114</v>
          </cell>
          <cell r="C2894">
            <v>256.79999923706055</v>
          </cell>
        </row>
        <row r="2895">
          <cell r="B2895">
            <v>0.33036529680365295</v>
          </cell>
          <cell r="C2895">
            <v>256.79999923706055</v>
          </cell>
        </row>
        <row r="2896">
          <cell r="B2896">
            <v>0.33047945205479451</v>
          </cell>
          <cell r="C2896">
            <v>256.79999923706055</v>
          </cell>
        </row>
        <row r="2897">
          <cell r="B2897">
            <v>0.33059360730593607</v>
          </cell>
          <cell r="C2897">
            <v>256.79999923706055</v>
          </cell>
        </row>
        <row r="2898">
          <cell r="B2898">
            <v>0.33070776255707762</v>
          </cell>
          <cell r="C2898">
            <v>256.79999923706055</v>
          </cell>
        </row>
        <row r="2899">
          <cell r="B2899">
            <v>0.33082191780821918</v>
          </cell>
          <cell r="C2899">
            <v>256.79999923706055</v>
          </cell>
        </row>
        <row r="2900">
          <cell r="B2900">
            <v>0.33093607305936074</v>
          </cell>
          <cell r="C2900">
            <v>256.79999923706055</v>
          </cell>
        </row>
        <row r="2901">
          <cell r="B2901">
            <v>0.33105022831050229</v>
          </cell>
          <cell r="C2901">
            <v>256.79999923706055</v>
          </cell>
        </row>
        <row r="2902">
          <cell r="B2902">
            <v>0.33116438356164385</v>
          </cell>
          <cell r="C2902">
            <v>256.79999923706055</v>
          </cell>
        </row>
        <row r="2903">
          <cell r="B2903">
            <v>0.33127853881278541</v>
          </cell>
          <cell r="C2903">
            <v>256.79999923706055</v>
          </cell>
        </row>
        <row r="2904">
          <cell r="B2904">
            <v>0.33139269406392696</v>
          </cell>
          <cell r="C2904">
            <v>256.79999923706055</v>
          </cell>
        </row>
        <row r="2905">
          <cell r="B2905">
            <v>0.33150684931506852</v>
          </cell>
          <cell r="C2905">
            <v>256.79999923706055</v>
          </cell>
        </row>
        <row r="2906">
          <cell r="B2906">
            <v>0.33162100456621002</v>
          </cell>
          <cell r="C2906">
            <v>256.79999923706055</v>
          </cell>
        </row>
        <row r="2907">
          <cell r="B2907">
            <v>0.33173515981735158</v>
          </cell>
          <cell r="C2907">
            <v>256.79999923706055</v>
          </cell>
        </row>
        <row r="2908">
          <cell r="B2908">
            <v>0.33184931506849313</v>
          </cell>
          <cell r="C2908">
            <v>256.79999923706055</v>
          </cell>
        </row>
        <row r="2909">
          <cell r="B2909">
            <v>0.33196347031963469</v>
          </cell>
          <cell r="C2909">
            <v>256.79999923706055</v>
          </cell>
        </row>
        <row r="2910">
          <cell r="B2910">
            <v>0.33207762557077625</v>
          </cell>
          <cell r="C2910">
            <v>256.79999923706055</v>
          </cell>
        </row>
        <row r="2911">
          <cell r="B2911">
            <v>0.3321917808219178</v>
          </cell>
          <cell r="C2911">
            <v>256.79999923706055</v>
          </cell>
        </row>
        <row r="2912">
          <cell r="B2912">
            <v>0.33230593607305936</v>
          </cell>
          <cell r="C2912">
            <v>256.79999923706055</v>
          </cell>
        </row>
        <row r="2913">
          <cell r="B2913">
            <v>0.33242009132420092</v>
          </cell>
          <cell r="C2913">
            <v>256.79999923706055</v>
          </cell>
        </row>
        <row r="2914">
          <cell r="B2914">
            <v>0.33253424657534247</v>
          </cell>
          <cell r="C2914">
            <v>256.79999923706055</v>
          </cell>
        </row>
        <row r="2915">
          <cell r="B2915">
            <v>0.33264840182648403</v>
          </cell>
          <cell r="C2915">
            <v>256.79999923706055</v>
          </cell>
        </row>
        <row r="2916">
          <cell r="B2916">
            <v>0.33276255707762559</v>
          </cell>
          <cell r="C2916">
            <v>256.79999923706055</v>
          </cell>
        </row>
        <row r="2917">
          <cell r="B2917">
            <v>0.33287671232876714</v>
          </cell>
          <cell r="C2917">
            <v>256.79999923706055</v>
          </cell>
        </row>
        <row r="2918">
          <cell r="B2918">
            <v>0.3329908675799087</v>
          </cell>
          <cell r="C2918">
            <v>256.79999923706055</v>
          </cell>
        </row>
        <row r="2919">
          <cell r="B2919">
            <v>0.3331050228310502</v>
          </cell>
          <cell r="C2919">
            <v>256.79999923706055</v>
          </cell>
        </row>
        <row r="2920">
          <cell r="B2920">
            <v>0.33321917808219176</v>
          </cell>
          <cell r="C2920">
            <v>256.79999923706055</v>
          </cell>
        </row>
        <row r="2921">
          <cell r="B2921">
            <v>0.33333333333333331</v>
          </cell>
          <cell r="C2921">
            <v>256.79999923706055</v>
          </cell>
        </row>
        <row r="2922">
          <cell r="B2922">
            <v>0.33344748858447487</v>
          </cell>
          <cell r="C2922">
            <v>256.79999923706055</v>
          </cell>
        </row>
        <row r="2923">
          <cell r="B2923">
            <v>0.33356164383561643</v>
          </cell>
          <cell r="C2923">
            <v>256.79999923706055</v>
          </cell>
        </row>
        <row r="2924">
          <cell r="B2924">
            <v>0.33367579908675798</v>
          </cell>
          <cell r="C2924">
            <v>256.79999923706055</v>
          </cell>
        </row>
        <row r="2925">
          <cell r="B2925">
            <v>0.33378995433789954</v>
          </cell>
          <cell r="C2925">
            <v>256.79999923706055</v>
          </cell>
        </row>
        <row r="2926">
          <cell r="B2926">
            <v>0.3339041095890411</v>
          </cell>
          <cell r="C2926">
            <v>256.79999923706055</v>
          </cell>
        </row>
        <row r="2927">
          <cell r="B2927">
            <v>0.33401826484018265</v>
          </cell>
          <cell r="C2927">
            <v>256.79999923706055</v>
          </cell>
        </row>
        <row r="2928">
          <cell r="B2928">
            <v>0.33413242009132421</v>
          </cell>
          <cell r="C2928">
            <v>256.79999923706055</v>
          </cell>
        </row>
        <row r="2929">
          <cell r="B2929">
            <v>0.33424657534246577</v>
          </cell>
          <cell r="C2929">
            <v>256.79999923706055</v>
          </cell>
        </row>
        <row r="2930">
          <cell r="B2930">
            <v>0.33436073059360732</v>
          </cell>
          <cell r="C2930">
            <v>256.79999923706055</v>
          </cell>
        </row>
        <row r="2931">
          <cell r="B2931">
            <v>0.33447488584474888</v>
          </cell>
          <cell r="C2931">
            <v>256.79999923706055</v>
          </cell>
        </row>
        <row r="2932">
          <cell r="B2932">
            <v>0.33458904109589044</v>
          </cell>
          <cell r="C2932">
            <v>256.79999923706055</v>
          </cell>
        </row>
        <row r="2933">
          <cell r="B2933">
            <v>0.33470319634703194</v>
          </cell>
          <cell r="C2933">
            <v>256.79999923706055</v>
          </cell>
        </row>
        <row r="2934">
          <cell r="B2934">
            <v>0.3348173515981735</v>
          </cell>
          <cell r="C2934">
            <v>256.79999923706055</v>
          </cell>
        </row>
        <row r="2935">
          <cell r="B2935">
            <v>0.33493150684931505</v>
          </cell>
          <cell r="C2935">
            <v>256.79999923706055</v>
          </cell>
        </row>
        <row r="2936">
          <cell r="B2936">
            <v>0.33504566210045661</v>
          </cell>
          <cell r="C2936">
            <v>256.79999923706055</v>
          </cell>
        </row>
        <row r="2937">
          <cell r="B2937">
            <v>0.33515981735159817</v>
          </cell>
          <cell r="C2937">
            <v>256.79999923706055</v>
          </cell>
        </row>
        <row r="2938">
          <cell r="B2938">
            <v>0.33527397260273972</v>
          </cell>
          <cell r="C2938">
            <v>256.79999923706055</v>
          </cell>
        </row>
        <row r="2939">
          <cell r="B2939">
            <v>0.33538812785388128</v>
          </cell>
          <cell r="C2939">
            <v>256.79999923706055</v>
          </cell>
        </row>
        <row r="2940">
          <cell r="B2940">
            <v>0.33550228310502284</v>
          </cell>
          <cell r="C2940">
            <v>256.79999923706055</v>
          </cell>
        </row>
        <row r="2941">
          <cell r="B2941">
            <v>0.33561643835616439</v>
          </cell>
          <cell r="C2941">
            <v>256.79999923706055</v>
          </cell>
        </row>
        <row r="2942">
          <cell r="B2942">
            <v>0.33573059360730595</v>
          </cell>
          <cell r="C2942">
            <v>256.79999923706055</v>
          </cell>
        </row>
        <row r="2943">
          <cell r="B2943">
            <v>0.33584474885844751</v>
          </cell>
          <cell r="C2943">
            <v>256.79999923706055</v>
          </cell>
        </row>
        <row r="2944">
          <cell r="B2944">
            <v>0.33595890410958906</v>
          </cell>
          <cell r="C2944">
            <v>256.79999923706055</v>
          </cell>
        </row>
        <row r="2945">
          <cell r="B2945">
            <v>0.33607305936073062</v>
          </cell>
          <cell r="C2945">
            <v>256.79999923706055</v>
          </cell>
        </row>
        <row r="2946">
          <cell r="B2946">
            <v>0.33618721461187212</v>
          </cell>
          <cell r="C2946">
            <v>256.79999923706055</v>
          </cell>
        </row>
        <row r="2947">
          <cell r="B2947">
            <v>0.33630136986301368</v>
          </cell>
          <cell r="C2947">
            <v>256.79999923706055</v>
          </cell>
        </row>
        <row r="2948">
          <cell r="B2948">
            <v>0.33641552511415523</v>
          </cell>
          <cell r="C2948">
            <v>256.79999923706055</v>
          </cell>
        </row>
        <row r="2949">
          <cell r="B2949">
            <v>0.33652968036529679</v>
          </cell>
          <cell r="C2949">
            <v>256.79999923706055</v>
          </cell>
        </row>
        <row r="2950">
          <cell r="B2950">
            <v>0.33664383561643835</v>
          </cell>
          <cell r="C2950">
            <v>256.79999923706055</v>
          </cell>
        </row>
        <row r="2951">
          <cell r="B2951">
            <v>0.3367579908675799</v>
          </cell>
          <cell r="C2951">
            <v>256.79999923706055</v>
          </cell>
        </row>
        <row r="2952">
          <cell r="B2952">
            <v>0.33687214611872146</v>
          </cell>
          <cell r="C2952">
            <v>256.79999923706055</v>
          </cell>
        </row>
        <row r="2953">
          <cell r="B2953">
            <v>0.33698630136986302</v>
          </cell>
          <cell r="C2953">
            <v>256.79999923706055</v>
          </cell>
        </row>
        <row r="2954">
          <cell r="B2954">
            <v>0.33710045662100457</v>
          </cell>
          <cell r="C2954">
            <v>256.79999923706055</v>
          </cell>
        </row>
        <row r="2955">
          <cell r="B2955">
            <v>0.33721461187214613</v>
          </cell>
          <cell r="C2955">
            <v>256.79999923706055</v>
          </cell>
        </row>
        <row r="2956">
          <cell r="B2956">
            <v>0.33732876712328769</v>
          </cell>
          <cell r="C2956">
            <v>256.79999923706055</v>
          </cell>
        </row>
        <row r="2957">
          <cell r="B2957">
            <v>0.33744292237442924</v>
          </cell>
          <cell r="C2957">
            <v>256.79999923706055</v>
          </cell>
        </row>
        <row r="2958">
          <cell r="B2958">
            <v>0.3375570776255708</v>
          </cell>
          <cell r="C2958">
            <v>256.79999923706055</v>
          </cell>
        </row>
        <row r="2959">
          <cell r="B2959">
            <v>0.3376712328767123</v>
          </cell>
          <cell r="C2959">
            <v>256.79999923706055</v>
          </cell>
        </row>
        <row r="2960">
          <cell r="B2960">
            <v>0.33778538812785386</v>
          </cell>
          <cell r="C2960">
            <v>256.79999923706055</v>
          </cell>
        </row>
        <row r="2961">
          <cell r="B2961">
            <v>0.33789954337899542</v>
          </cell>
          <cell r="C2961">
            <v>256.79999923706055</v>
          </cell>
        </row>
        <row r="2962">
          <cell r="B2962">
            <v>0.33801369863013697</v>
          </cell>
          <cell r="C2962">
            <v>256.79999923706055</v>
          </cell>
        </row>
        <row r="2963">
          <cell r="B2963">
            <v>0.33812785388127853</v>
          </cell>
          <cell r="C2963">
            <v>256.79999923706055</v>
          </cell>
        </row>
        <row r="2964">
          <cell r="B2964">
            <v>0.33824200913242009</v>
          </cell>
          <cell r="C2964">
            <v>256.79999923706055</v>
          </cell>
        </row>
        <row r="2965">
          <cell r="B2965">
            <v>0.33835616438356164</v>
          </cell>
          <cell r="C2965">
            <v>256.79999923706055</v>
          </cell>
        </row>
        <row r="2966">
          <cell r="B2966">
            <v>0.3384703196347032</v>
          </cell>
          <cell r="C2966">
            <v>256.79999923706055</v>
          </cell>
        </row>
        <row r="2967">
          <cell r="B2967">
            <v>0.33858447488584476</v>
          </cell>
          <cell r="C2967">
            <v>256.79999923706055</v>
          </cell>
        </row>
        <row r="2968">
          <cell r="B2968">
            <v>0.33869863013698631</v>
          </cell>
          <cell r="C2968">
            <v>256.79999923706055</v>
          </cell>
        </row>
        <row r="2969">
          <cell r="B2969">
            <v>0.33881278538812787</v>
          </cell>
          <cell r="C2969">
            <v>256.79999923706055</v>
          </cell>
        </row>
        <row r="2970">
          <cell r="B2970">
            <v>0.33892694063926943</v>
          </cell>
          <cell r="C2970">
            <v>256.79999923706055</v>
          </cell>
        </row>
        <row r="2971">
          <cell r="B2971">
            <v>0.33904109589041098</v>
          </cell>
          <cell r="C2971">
            <v>256.79999923706055</v>
          </cell>
        </row>
        <row r="2972">
          <cell r="B2972">
            <v>0.33915525114155254</v>
          </cell>
          <cell r="C2972">
            <v>256.79999923706055</v>
          </cell>
        </row>
        <row r="2973">
          <cell r="B2973">
            <v>0.33926940639269404</v>
          </cell>
          <cell r="C2973">
            <v>256.79999923706055</v>
          </cell>
        </row>
        <row r="2974">
          <cell r="B2974">
            <v>0.3393835616438356</v>
          </cell>
          <cell r="C2974">
            <v>256.79999923706055</v>
          </cell>
        </row>
        <row r="2975">
          <cell r="B2975">
            <v>0.33949771689497715</v>
          </cell>
          <cell r="C2975">
            <v>256.79999923706055</v>
          </cell>
        </row>
        <row r="2976">
          <cell r="B2976">
            <v>0.33961187214611871</v>
          </cell>
          <cell r="C2976">
            <v>256.79999923706055</v>
          </cell>
        </row>
        <row r="2977">
          <cell r="B2977">
            <v>0.33972602739726027</v>
          </cell>
          <cell r="C2977">
            <v>256.79999923706055</v>
          </cell>
        </row>
        <row r="2978">
          <cell r="B2978">
            <v>0.33984018264840182</v>
          </cell>
          <cell r="C2978">
            <v>256.79999923706055</v>
          </cell>
        </row>
        <row r="2979">
          <cell r="B2979">
            <v>0.33995433789954338</v>
          </cell>
          <cell r="C2979">
            <v>256.79999923706055</v>
          </cell>
        </row>
        <row r="2980">
          <cell r="B2980">
            <v>0.34006849315068494</v>
          </cell>
          <cell r="C2980">
            <v>256.79999923706055</v>
          </cell>
        </row>
        <row r="2981">
          <cell r="B2981">
            <v>0.34018264840182649</v>
          </cell>
          <cell r="C2981">
            <v>256.79999923706055</v>
          </cell>
        </row>
        <row r="2982">
          <cell r="B2982">
            <v>0.34029680365296805</v>
          </cell>
          <cell r="C2982">
            <v>256.79999923706055</v>
          </cell>
        </row>
        <row r="2983">
          <cell r="B2983">
            <v>0.34041095890410961</v>
          </cell>
          <cell r="C2983">
            <v>256.83555479261611</v>
          </cell>
        </row>
        <row r="2984">
          <cell r="B2984">
            <v>0.34052511415525116</v>
          </cell>
          <cell r="C2984">
            <v>256.89499923706052</v>
          </cell>
        </row>
        <row r="2985">
          <cell r="B2985">
            <v>0.34063926940639272</v>
          </cell>
          <cell r="C2985">
            <v>256.92444368150501</v>
          </cell>
        </row>
        <row r="2986">
          <cell r="B2986">
            <v>0.34075342465753422</v>
          </cell>
          <cell r="C2986">
            <v>256.93999923706053</v>
          </cell>
        </row>
        <row r="2987">
          <cell r="B2987">
            <v>0.34086757990867578</v>
          </cell>
          <cell r="C2987">
            <v>256.93999923706053</v>
          </cell>
        </row>
        <row r="2988">
          <cell r="B2988">
            <v>0.34098173515981733</v>
          </cell>
          <cell r="C2988">
            <v>256.9799992370605</v>
          </cell>
        </row>
        <row r="2989">
          <cell r="B2989">
            <v>0.34109589041095889</v>
          </cell>
          <cell r="C2989">
            <v>256.9799992370605</v>
          </cell>
        </row>
        <row r="2990">
          <cell r="B2990">
            <v>0.34121004566210045</v>
          </cell>
          <cell r="C2990">
            <v>256.9799992370605</v>
          </cell>
        </row>
        <row r="2991">
          <cell r="B2991">
            <v>0.341324200913242</v>
          </cell>
          <cell r="C2991">
            <v>257.09400075912475</v>
          </cell>
        </row>
        <row r="2992">
          <cell r="B2992">
            <v>0.34143835616438356</v>
          </cell>
          <cell r="C2992">
            <v>257.11366742663915</v>
          </cell>
        </row>
        <row r="2993">
          <cell r="B2993">
            <v>0.34155251141552512</v>
          </cell>
          <cell r="C2993">
            <v>257.12600076039632</v>
          </cell>
        </row>
        <row r="2994">
          <cell r="B2994">
            <v>0.34166666666666667</v>
          </cell>
          <cell r="C2994">
            <v>257.16500152587889</v>
          </cell>
        </row>
        <row r="2995">
          <cell r="B2995">
            <v>0.34178082191780823</v>
          </cell>
          <cell r="C2995">
            <v>257.16500152587889</v>
          </cell>
        </row>
        <row r="2996">
          <cell r="B2996">
            <v>0.34189497716894979</v>
          </cell>
          <cell r="C2996">
            <v>257.21933409267001</v>
          </cell>
        </row>
        <row r="2997">
          <cell r="B2997">
            <v>0.34200913242009134</v>
          </cell>
          <cell r="C2997">
            <v>257.29000076293948</v>
          </cell>
        </row>
        <row r="2998">
          <cell r="B2998">
            <v>0.3421232876712329</v>
          </cell>
          <cell r="C2998">
            <v>257.39699848175047</v>
          </cell>
        </row>
        <row r="2999">
          <cell r="B2999">
            <v>0.3422374429223744</v>
          </cell>
          <cell r="C2999">
            <v>257.40000152587891</v>
          </cell>
        </row>
        <row r="3000">
          <cell r="B3000">
            <v>0.34235159817351596</v>
          </cell>
          <cell r="C3000">
            <v>257.40000152587891</v>
          </cell>
        </row>
        <row r="3001">
          <cell r="B3001">
            <v>0.34246575342465752</v>
          </cell>
          <cell r="C3001">
            <v>257.40000152587891</v>
          </cell>
        </row>
        <row r="3002">
          <cell r="B3002">
            <v>0.34257990867579907</v>
          </cell>
          <cell r="C3002">
            <v>257.40000152587891</v>
          </cell>
        </row>
        <row r="3003">
          <cell r="B3003">
            <v>0.34269406392694063</v>
          </cell>
          <cell r="C3003">
            <v>257.40000152587891</v>
          </cell>
        </row>
        <row r="3004">
          <cell r="B3004">
            <v>0.34280821917808219</v>
          </cell>
          <cell r="C3004">
            <v>257.40000152587891</v>
          </cell>
        </row>
        <row r="3005">
          <cell r="B3005">
            <v>0.34292237442922374</v>
          </cell>
          <cell r="C3005">
            <v>257.40000152587891</v>
          </cell>
        </row>
        <row r="3006">
          <cell r="B3006">
            <v>0.3430365296803653</v>
          </cell>
          <cell r="C3006">
            <v>257.44000152587887</v>
          </cell>
        </row>
        <row r="3007">
          <cell r="B3007">
            <v>0.34315068493150686</v>
          </cell>
          <cell r="C3007">
            <v>257.44000152587887</v>
          </cell>
        </row>
        <row r="3008">
          <cell r="B3008">
            <v>0.34326484018264841</v>
          </cell>
          <cell r="C3008">
            <v>257.44000152587887</v>
          </cell>
        </row>
        <row r="3009">
          <cell r="B3009">
            <v>0.34337899543378997</v>
          </cell>
          <cell r="C3009">
            <v>257.47999847412109</v>
          </cell>
        </row>
        <row r="3010">
          <cell r="B3010">
            <v>0.34349315068493153</v>
          </cell>
          <cell r="C3010">
            <v>257.4977777777778</v>
          </cell>
        </row>
        <row r="3011">
          <cell r="B3011">
            <v>0.34360730593607308</v>
          </cell>
          <cell r="C3011">
            <v>257.59433257420858</v>
          </cell>
        </row>
        <row r="3012">
          <cell r="B3012">
            <v>0.34372146118721464</v>
          </cell>
          <cell r="C3012">
            <v>257.59999847412109</v>
          </cell>
        </row>
        <row r="3013">
          <cell r="B3013">
            <v>0.34383561643835614</v>
          </cell>
          <cell r="C3013">
            <v>257.59999847412109</v>
          </cell>
        </row>
        <row r="3014">
          <cell r="B3014">
            <v>0.3439497716894977</v>
          </cell>
          <cell r="C3014">
            <v>257.59999847412109</v>
          </cell>
        </row>
        <row r="3015">
          <cell r="B3015">
            <v>0.34406392694063925</v>
          </cell>
          <cell r="C3015">
            <v>257.59999847412109</v>
          </cell>
        </row>
        <row r="3016">
          <cell r="B3016">
            <v>0.34417808219178081</v>
          </cell>
          <cell r="C3016">
            <v>257.59999847412109</v>
          </cell>
        </row>
        <row r="3017">
          <cell r="B3017">
            <v>0.34429223744292237</v>
          </cell>
          <cell r="C3017">
            <v>257.59999847412109</v>
          </cell>
        </row>
        <row r="3018">
          <cell r="B3018">
            <v>0.34440639269406392</v>
          </cell>
          <cell r="C3018">
            <v>257.59999847412109</v>
          </cell>
        </row>
        <row r="3019">
          <cell r="B3019">
            <v>0.34452054794520548</v>
          </cell>
          <cell r="C3019">
            <v>257.59999847412109</v>
          </cell>
        </row>
        <row r="3020">
          <cell r="B3020">
            <v>0.34463470319634704</v>
          </cell>
          <cell r="C3020">
            <v>257.59999847412109</v>
          </cell>
        </row>
        <row r="3021">
          <cell r="B3021">
            <v>0.34474885844748859</v>
          </cell>
          <cell r="C3021">
            <v>257.59999847412109</v>
          </cell>
        </row>
        <row r="3022">
          <cell r="B3022">
            <v>0.34486301369863015</v>
          </cell>
          <cell r="C3022">
            <v>257.59999847412109</v>
          </cell>
        </row>
        <row r="3023">
          <cell r="B3023">
            <v>0.34497716894977171</v>
          </cell>
          <cell r="C3023">
            <v>257.59999847412109</v>
          </cell>
        </row>
        <row r="3024">
          <cell r="B3024">
            <v>0.34509132420091326</v>
          </cell>
          <cell r="C3024">
            <v>257.59999847412109</v>
          </cell>
        </row>
        <row r="3025">
          <cell r="B3025">
            <v>0.34520547945205482</v>
          </cell>
          <cell r="C3025">
            <v>257.59999847412109</v>
          </cell>
        </row>
        <row r="3026">
          <cell r="B3026">
            <v>0.34531963470319632</v>
          </cell>
          <cell r="C3026">
            <v>257.59999847412109</v>
          </cell>
        </row>
        <row r="3027">
          <cell r="B3027">
            <v>0.34543378995433788</v>
          </cell>
          <cell r="C3027">
            <v>257.59999847412109</v>
          </cell>
        </row>
        <row r="3028">
          <cell r="B3028">
            <v>0.34554794520547943</v>
          </cell>
          <cell r="C3028">
            <v>257.59999847412109</v>
          </cell>
        </row>
        <row r="3029">
          <cell r="B3029">
            <v>0.34566210045662099</v>
          </cell>
          <cell r="C3029">
            <v>257.59999847412109</v>
          </cell>
        </row>
        <row r="3030">
          <cell r="B3030">
            <v>0.34577625570776255</v>
          </cell>
          <cell r="C3030">
            <v>257.59999847412109</v>
          </cell>
        </row>
        <row r="3031">
          <cell r="B3031">
            <v>0.3458904109589041</v>
          </cell>
          <cell r="C3031">
            <v>257.59999847412109</v>
          </cell>
        </row>
        <row r="3032">
          <cell r="B3032">
            <v>0.34600456621004566</v>
          </cell>
          <cell r="C3032">
            <v>257.59999847412109</v>
          </cell>
        </row>
        <row r="3033">
          <cell r="B3033">
            <v>0.34611872146118722</v>
          </cell>
          <cell r="C3033">
            <v>257.59999847412109</v>
          </cell>
        </row>
        <row r="3034">
          <cell r="B3034">
            <v>0.34623287671232877</v>
          </cell>
          <cell r="C3034">
            <v>257.59999847412109</v>
          </cell>
        </row>
        <row r="3035">
          <cell r="B3035">
            <v>0.34634703196347033</v>
          </cell>
          <cell r="C3035">
            <v>257.59999847412109</v>
          </cell>
        </row>
        <row r="3036">
          <cell r="B3036">
            <v>0.34646118721461189</v>
          </cell>
          <cell r="C3036">
            <v>257.63555479261612</v>
          </cell>
        </row>
        <row r="3037">
          <cell r="B3037">
            <v>0.34657534246575344</v>
          </cell>
          <cell r="C3037">
            <v>257.6555547926161</v>
          </cell>
        </row>
        <row r="3038">
          <cell r="B3038">
            <v>0.346689497716895</v>
          </cell>
          <cell r="C3038">
            <v>257.66999923706055</v>
          </cell>
        </row>
        <row r="3039">
          <cell r="B3039">
            <v>0.3468036529680365</v>
          </cell>
          <cell r="C3039">
            <v>257.68444291856554</v>
          </cell>
        </row>
        <row r="3040">
          <cell r="B3040">
            <v>0.34691780821917806</v>
          </cell>
          <cell r="C3040">
            <v>257.73999847412108</v>
          </cell>
        </row>
        <row r="3041">
          <cell r="B3041">
            <v>0.34703196347031962</v>
          </cell>
          <cell r="C3041">
            <v>257.73999847412108</v>
          </cell>
        </row>
        <row r="3042">
          <cell r="B3042">
            <v>0.34714611872146117</v>
          </cell>
          <cell r="C3042">
            <v>257.76444368150499</v>
          </cell>
        </row>
        <row r="3043">
          <cell r="B3043">
            <v>0.34726027397260273</v>
          </cell>
          <cell r="C3043">
            <v>257.83499847412111</v>
          </cell>
        </row>
        <row r="3044">
          <cell r="B3044">
            <v>0.34737442922374429</v>
          </cell>
          <cell r="C3044">
            <v>257.84611034817169</v>
          </cell>
        </row>
        <row r="3045">
          <cell r="B3045">
            <v>0.34748858447488584</v>
          </cell>
          <cell r="C3045">
            <v>257.89499923706057</v>
          </cell>
        </row>
        <row r="3046">
          <cell r="B3046">
            <v>0.3476027397260274</v>
          </cell>
          <cell r="C3046">
            <v>257.95555479261611</v>
          </cell>
        </row>
        <row r="3047">
          <cell r="B3047">
            <v>0.34771689497716896</v>
          </cell>
          <cell r="C3047">
            <v>257.95555479261611</v>
          </cell>
        </row>
        <row r="3048">
          <cell r="B3048">
            <v>0.34783105022831051</v>
          </cell>
          <cell r="C3048">
            <v>257.97422231886122</v>
          </cell>
        </row>
        <row r="3049">
          <cell r="B3049">
            <v>0.34794520547945207</v>
          </cell>
          <cell r="C3049">
            <v>258.08833409415354</v>
          </cell>
        </row>
        <row r="3050">
          <cell r="B3050">
            <v>0.34805936073059363</v>
          </cell>
          <cell r="C3050">
            <v>258.09111187405057</v>
          </cell>
        </row>
        <row r="3051">
          <cell r="B3051">
            <v>0.34817351598173518</v>
          </cell>
          <cell r="C3051">
            <v>258.12888888888892</v>
          </cell>
        </row>
        <row r="3052">
          <cell r="B3052">
            <v>0.34828767123287674</v>
          </cell>
          <cell r="C3052">
            <v>258.20000076293945</v>
          </cell>
        </row>
        <row r="3053">
          <cell r="B3053">
            <v>0.34840182648401824</v>
          </cell>
          <cell r="C3053">
            <v>258.20000076293945</v>
          </cell>
        </row>
        <row r="3054">
          <cell r="B3054">
            <v>0.3485159817351598</v>
          </cell>
          <cell r="C3054">
            <v>258.20000076293945</v>
          </cell>
        </row>
        <row r="3055">
          <cell r="B3055">
            <v>0.34863013698630135</v>
          </cell>
          <cell r="C3055">
            <v>258.20000076293945</v>
          </cell>
        </row>
        <row r="3056">
          <cell r="B3056">
            <v>0.34874429223744291</v>
          </cell>
          <cell r="C3056">
            <v>258.20000076293945</v>
          </cell>
        </row>
        <row r="3057">
          <cell r="B3057">
            <v>0.34885844748858447</v>
          </cell>
          <cell r="C3057">
            <v>258.20000076293945</v>
          </cell>
        </row>
        <row r="3058">
          <cell r="B3058">
            <v>0.34897260273972602</v>
          </cell>
          <cell r="C3058">
            <v>258.20000076293945</v>
          </cell>
        </row>
        <row r="3059">
          <cell r="B3059">
            <v>0.34908675799086758</v>
          </cell>
          <cell r="C3059">
            <v>258.20000076293945</v>
          </cell>
        </row>
        <row r="3060">
          <cell r="B3060">
            <v>0.34920091324200914</v>
          </cell>
          <cell r="C3060">
            <v>258.20000076293945</v>
          </cell>
        </row>
        <row r="3061">
          <cell r="B3061">
            <v>0.34931506849315069</v>
          </cell>
          <cell r="C3061">
            <v>258.20000076293945</v>
          </cell>
        </row>
        <row r="3062">
          <cell r="B3062">
            <v>0.34942922374429225</v>
          </cell>
          <cell r="C3062">
            <v>258.20000076293945</v>
          </cell>
        </row>
        <row r="3063">
          <cell r="B3063">
            <v>0.34954337899543381</v>
          </cell>
          <cell r="C3063">
            <v>258.20000076293945</v>
          </cell>
        </row>
        <row r="3064">
          <cell r="B3064">
            <v>0.34965753424657536</v>
          </cell>
          <cell r="C3064">
            <v>258.20000076293945</v>
          </cell>
        </row>
        <row r="3065">
          <cell r="B3065">
            <v>0.34977168949771692</v>
          </cell>
          <cell r="C3065">
            <v>258.20000076293945</v>
          </cell>
        </row>
        <row r="3066">
          <cell r="B3066">
            <v>0.34988584474885842</v>
          </cell>
          <cell r="C3066">
            <v>258.20000076293945</v>
          </cell>
        </row>
        <row r="3067">
          <cell r="B3067">
            <v>0.35</v>
          </cell>
          <cell r="C3067">
            <v>258.20000076293945</v>
          </cell>
        </row>
        <row r="3068">
          <cell r="B3068">
            <v>0.35011415525114153</v>
          </cell>
          <cell r="C3068">
            <v>258.20000076293945</v>
          </cell>
        </row>
        <row r="3069">
          <cell r="B3069">
            <v>0.35022831050228309</v>
          </cell>
          <cell r="C3069">
            <v>258.20000076293945</v>
          </cell>
        </row>
        <row r="3070">
          <cell r="B3070">
            <v>0.35034246575342465</v>
          </cell>
          <cell r="C3070">
            <v>258.20000076293945</v>
          </cell>
        </row>
        <row r="3071">
          <cell r="B3071">
            <v>0.3504566210045662</v>
          </cell>
          <cell r="C3071">
            <v>258.20000076293945</v>
          </cell>
        </row>
        <row r="3072">
          <cell r="B3072">
            <v>0.35057077625570776</v>
          </cell>
          <cell r="C3072">
            <v>258.20000076293945</v>
          </cell>
        </row>
        <row r="3073">
          <cell r="B3073">
            <v>0.35068493150684932</v>
          </cell>
          <cell r="C3073">
            <v>258.20000076293945</v>
          </cell>
        </row>
        <row r="3074">
          <cell r="B3074">
            <v>0.35079908675799087</v>
          </cell>
          <cell r="C3074">
            <v>258.20000076293945</v>
          </cell>
        </row>
        <row r="3075">
          <cell r="B3075">
            <v>0.35091324200913243</v>
          </cell>
          <cell r="C3075">
            <v>258.3800007629394</v>
          </cell>
        </row>
        <row r="3076">
          <cell r="B3076">
            <v>0.35102739726027399</v>
          </cell>
          <cell r="C3076">
            <v>258.3800007629394</v>
          </cell>
        </row>
        <row r="3077">
          <cell r="B3077">
            <v>0.35114155251141554</v>
          </cell>
          <cell r="C3077">
            <v>258.39699848175047</v>
          </cell>
        </row>
        <row r="3078">
          <cell r="B3078">
            <v>0.3512557077625571</v>
          </cell>
          <cell r="C3078">
            <v>258.39699848175047</v>
          </cell>
        </row>
        <row r="3079">
          <cell r="B3079">
            <v>0.35136986301369866</v>
          </cell>
          <cell r="C3079">
            <v>258.40827625910441</v>
          </cell>
        </row>
        <row r="3080">
          <cell r="B3080">
            <v>0.35148401826484016</v>
          </cell>
          <cell r="C3080">
            <v>258.41955403645835</v>
          </cell>
        </row>
        <row r="3081">
          <cell r="B3081">
            <v>0.35159817351598172</v>
          </cell>
          <cell r="C3081">
            <v>258.41955403645835</v>
          </cell>
        </row>
        <row r="3082">
          <cell r="B3082">
            <v>0.35171232876712327</v>
          </cell>
          <cell r="C3082">
            <v>258.44210959116617</v>
          </cell>
        </row>
        <row r="3083">
          <cell r="B3083">
            <v>0.35182648401826483</v>
          </cell>
          <cell r="C3083">
            <v>258.56333333333333</v>
          </cell>
        </row>
        <row r="3084">
          <cell r="B3084">
            <v>0.35194063926940639</v>
          </cell>
          <cell r="C3084">
            <v>258.59999847412109</v>
          </cell>
        </row>
        <row r="3085">
          <cell r="B3085">
            <v>0.35205479452054794</v>
          </cell>
          <cell r="C3085">
            <v>258.59999847412109</v>
          </cell>
        </row>
        <row r="3086">
          <cell r="B3086">
            <v>0.3521689497716895</v>
          </cell>
          <cell r="C3086">
            <v>258.59999847412109</v>
          </cell>
        </row>
        <row r="3087">
          <cell r="B3087">
            <v>0.35228310502283106</v>
          </cell>
          <cell r="C3087">
            <v>258.59999847412109</v>
          </cell>
        </row>
        <row r="3088">
          <cell r="B3088">
            <v>0.35239726027397261</v>
          </cell>
          <cell r="C3088">
            <v>258.59999847412109</v>
          </cell>
        </row>
        <row r="3089">
          <cell r="B3089">
            <v>0.35251141552511417</v>
          </cell>
          <cell r="C3089">
            <v>258.59999847412109</v>
          </cell>
        </row>
        <row r="3090">
          <cell r="B3090">
            <v>0.35262557077625573</v>
          </cell>
          <cell r="C3090">
            <v>258.59999847412109</v>
          </cell>
        </row>
        <row r="3091">
          <cell r="B3091">
            <v>0.35273972602739728</v>
          </cell>
          <cell r="C3091">
            <v>258.59999847412109</v>
          </cell>
        </row>
        <row r="3092">
          <cell r="B3092">
            <v>0.35285388127853884</v>
          </cell>
          <cell r="C3092">
            <v>258.59999847412109</v>
          </cell>
        </row>
        <row r="3093">
          <cell r="B3093">
            <v>0.35296803652968034</v>
          </cell>
          <cell r="C3093">
            <v>258.59999847412109</v>
          </cell>
        </row>
        <row r="3094">
          <cell r="B3094">
            <v>0.3530821917808219</v>
          </cell>
          <cell r="C3094">
            <v>258.59999847412109</v>
          </cell>
        </row>
        <row r="3095">
          <cell r="B3095">
            <v>0.35319634703196345</v>
          </cell>
          <cell r="C3095">
            <v>258.59999847412109</v>
          </cell>
        </row>
        <row r="3096">
          <cell r="B3096">
            <v>0.35331050228310501</v>
          </cell>
          <cell r="C3096">
            <v>258.59999847412109</v>
          </cell>
        </row>
        <row r="3097">
          <cell r="B3097">
            <v>0.35342465753424657</v>
          </cell>
          <cell r="C3097">
            <v>258.59999847412109</v>
          </cell>
        </row>
        <row r="3098">
          <cell r="B3098">
            <v>0.35353881278538812</v>
          </cell>
          <cell r="C3098">
            <v>258.59999847412109</v>
          </cell>
        </row>
        <row r="3099">
          <cell r="B3099">
            <v>0.35365296803652968</v>
          </cell>
          <cell r="C3099">
            <v>258.59999847412109</v>
          </cell>
        </row>
        <row r="3100">
          <cell r="B3100">
            <v>0.35376712328767124</v>
          </cell>
          <cell r="C3100">
            <v>258.59999847412109</v>
          </cell>
        </row>
        <row r="3101">
          <cell r="B3101">
            <v>0.35388127853881279</v>
          </cell>
          <cell r="C3101">
            <v>258.59999847412109</v>
          </cell>
        </row>
        <row r="3102">
          <cell r="B3102">
            <v>0.35399543378995435</v>
          </cell>
          <cell r="C3102">
            <v>258.59999847412109</v>
          </cell>
        </row>
        <row r="3103">
          <cell r="B3103">
            <v>0.35410958904109591</v>
          </cell>
          <cell r="C3103">
            <v>258.59999847412109</v>
          </cell>
        </row>
        <row r="3104">
          <cell r="B3104">
            <v>0.35422374429223746</v>
          </cell>
          <cell r="C3104">
            <v>258.59999847412109</v>
          </cell>
        </row>
        <row r="3105">
          <cell r="B3105">
            <v>0.35433789954337902</v>
          </cell>
          <cell r="C3105">
            <v>258.59999847412109</v>
          </cell>
        </row>
        <row r="3106">
          <cell r="B3106">
            <v>0.35445205479452052</v>
          </cell>
          <cell r="C3106">
            <v>258.59999847412109</v>
          </cell>
        </row>
        <row r="3107">
          <cell r="B3107">
            <v>0.35456621004566208</v>
          </cell>
          <cell r="C3107">
            <v>258.59999847412109</v>
          </cell>
        </row>
        <row r="3108">
          <cell r="B3108">
            <v>0.35468036529680363</v>
          </cell>
          <cell r="C3108">
            <v>258.59999847412109</v>
          </cell>
        </row>
        <row r="3109">
          <cell r="B3109">
            <v>0.35479452054794519</v>
          </cell>
          <cell r="C3109">
            <v>258.59999847412109</v>
          </cell>
        </row>
        <row r="3110">
          <cell r="B3110">
            <v>0.35490867579908675</v>
          </cell>
          <cell r="C3110">
            <v>258.59999847412109</v>
          </cell>
        </row>
        <row r="3111">
          <cell r="B3111">
            <v>0.3550228310502283</v>
          </cell>
          <cell r="C3111">
            <v>258.59999847412109</v>
          </cell>
        </row>
        <row r="3112">
          <cell r="B3112">
            <v>0.35513698630136986</v>
          </cell>
          <cell r="C3112">
            <v>258.59999847412109</v>
          </cell>
        </row>
        <row r="3113">
          <cell r="B3113">
            <v>0.35525114155251142</v>
          </cell>
          <cell r="C3113">
            <v>258.59999847412109</v>
          </cell>
        </row>
        <row r="3114">
          <cell r="B3114">
            <v>0.35536529680365297</v>
          </cell>
          <cell r="C3114">
            <v>258.59999847412109</v>
          </cell>
        </row>
        <row r="3115">
          <cell r="B3115">
            <v>0.35547945205479453</v>
          </cell>
          <cell r="C3115">
            <v>258.59999847412109</v>
          </cell>
        </row>
        <row r="3116">
          <cell r="B3116">
            <v>0.35559360730593609</v>
          </cell>
          <cell r="C3116">
            <v>258.59999847412109</v>
          </cell>
        </row>
        <row r="3117">
          <cell r="B3117">
            <v>0.35570776255707764</v>
          </cell>
          <cell r="C3117">
            <v>258.59999847412109</v>
          </cell>
        </row>
        <row r="3118">
          <cell r="B3118">
            <v>0.3558219178082192</v>
          </cell>
          <cell r="C3118">
            <v>258.59999847412109</v>
          </cell>
        </row>
        <row r="3119">
          <cell r="B3119">
            <v>0.35593607305936076</v>
          </cell>
          <cell r="C3119">
            <v>258.59999847412109</v>
          </cell>
        </row>
        <row r="3120">
          <cell r="B3120">
            <v>0.35605022831050226</v>
          </cell>
          <cell r="C3120">
            <v>258.59999847412109</v>
          </cell>
        </row>
        <row r="3121">
          <cell r="B3121">
            <v>0.35616438356164382</v>
          </cell>
          <cell r="C3121">
            <v>258.75555402967666</v>
          </cell>
        </row>
        <row r="3122">
          <cell r="B3122">
            <v>0.35627853881278537</v>
          </cell>
          <cell r="C3122">
            <v>258.81777777777779</v>
          </cell>
        </row>
        <row r="3123">
          <cell r="B3123">
            <v>0.35639269406392693</v>
          </cell>
          <cell r="C3123">
            <v>258.81777777777779</v>
          </cell>
        </row>
        <row r="3124">
          <cell r="B3124">
            <v>0.35650684931506849</v>
          </cell>
          <cell r="C3124">
            <v>258.88444368150499</v>
          </cell>
        </row>
        <row r="3125">
          <cell r="B3125">
            <v>0.35662100456621004</v>
          </cell>
          <cell r="C3125">
            <v>258.88444368150499</v>
          </cell>
        </row>
        <row r="3126">
          <cell r="B3126">
            <v>0.3567351598173516</v>
          </cell>
          <cell r="C3126">
            <v>258.89499923706057</v>
          </cell>
        </row>
        <row r="3127">
          <cell r="B3127">
            <v>0.35684931506849316</v>
          </cell>
          <cell r="C3127">
            <v>258.96222222222224</v>
          </cell>
        </row>
        <row r="3128">
          <cell r="B3128">
            <v>0.35696347031963471</v>
          </cell>
          <cell r="C3128">
            <v>258.99400075912479</v>
          </cell>
        </row>
        <row r="3129">
          <cell r="B3129">
            <v>0.35707762557077627</v>
          </cell>
          <cell r="C3129">
            <v>259</v>
          </cell>
        </row>
        <row r="3130">
          <cell r="B3130">
            <v>0.35719178082191783</v>
          </cell>
          <cell r="C3130">
            <v>259</v>
          </cell>
        </row>
        <row r="3131">
          <cell r="B3131">
            <v>0.35730593607305938</v>
          </cell>
          <cell r="C3131">
            <v>259</v>
          </cell>
        </row>
        <row r="3132">
          <cell r="B3132">
            <v>0.35742009132420094</v>
          </cell>
          <cell r="C3132">
            <v>259</v>
          </cell>
        </row>
        <row r="3133">
          <cell r="B3133">
            <v>0.35753424657534244</v>
          </cell>
          <cell r="C3133">
            <v>259</v>
          </cell>
        </row>
        <row r="3134">
          <cell r="B3134">
            <v>0.357648401826484</v>
          </cell>
          <cell r="C3134">
            <v>259</v>
          </cell>
        </row>
        <row r="3135">
          <cell r="B3135">
            <v>0.35776255707762555</v>
          </cell>
          <cell r="C3135">
            <v>259</v>
          </cell>
        </row>
        <row r="3136">
          <cell r="B3136">
            <v>0.35787671232876711</v>
          </cell>
          <cell r="C3136">
            <v>259</v>
          </cell>
        </row>
        <row r="3137">
          <cell r="B3137">
            <v>0.35799086757990867</v>
          </cell>
          <cell r="C3137">
            <v>259</v>
          </cell>
        </row>
        <row r="3138">
          <cell r="B3138">
            <v>0.35810502283105022</v>
          </cell>
          <cell r="C3138">
            <v>259</v>
          </cell>
        </row>
        <row r="3139">
          <cell r="B3139">
            <v>0.35821917808219178</v>
          </cell>
          <cell r="C3139">
            <v>259</v>
          </cell>
        </row>
        <row r="3140">
          <cell r="B3140">
            <v>0.35833333333333334</v>
          </cell>
          <cell r="C3140">
            <v>259</v>
          </cell>
        </row>
        <row r="3141">
          <cell r="B3141">
            <v>0.35844748858447489</v>
          </cell>
          <cell r="C3141">
            <v>259</v>
          </cell>
        </row>
        <row r="3142">
          <cell r="B3142">
            <v>0.35856164383561645</v>
          </cell>
          <cell r="C3142">
            <v>259</v>
          </cell>
        </row>
        <row r="3143">
          <cell r="B3143">
            <v>0.35867579908675801</v>
          </cell>
          <cell r="C3143">
            <v>259</v>
          </cell>
        </row>
        <row r="3144">
          <cell r="B3144">
            <v>0.35878995433789956</v>
          </cell>
          <cell r="C3144">
            <v>259</v>
          </cell>
        </row>
        <row r="3145">
          <cell r="B3145">
            <v>0.35890410958904112</v>
          </cell>
          <cell r="C3145">
            <v>259</v>
          </cell>
        </row>
        <row r="3146">
          <cell r="B3146">
            <v>0.35901826484018262</v>
          </cell>
          <cell r="C3146">
            <v>259.01688964843748</v>
          </cell>
        </row>
        <row r="3147">
          <cell r="B3147">
            <v>0.35913242009132418</v>
          </cell>
          <cell r="C3147">
            <v>259.01688964843748</v>
          </cell>
        </row>
        <row r="3148">
          <cell r="B3148">
            <v>0.35924657534246573</v>
          </cell>
          <cell r="C3148">
            <v>259.03499923706056</v>
          </cell>
        </row>
        <row r="3149">
          <cell r="B3149">
            <v>0.35936073059360729</v>
          </cell>
          <cell r="C3149">
            <v>259.06000076293947</v>
          </cell>
        </row>
        <row r="3150">
          <cell r="B3150">
            <v>0.35947488584474885</v>
          </cell>
          <cell r="C3150">
            <v>259.12</v>
          </cell>
        </row>
        <row r="3151">
          <cell r="B3151">
            <v>0.3595890410958904</v>
          </cell>
          <cell r="C3151">
            <v>259.13111111111107</v>
          </cell>
        </row>
        <row r="3152">
          <cell r="B3152">
            <v>0.35970319634703196</v>
          </cell>
          <cell r="C3152">
            <v>259.20000076293945</v>
          </cell>
        </row>
        <row r="3153">
          <cell r="B3153">
            <v>0.35981735159817352</v>
          </cell>
          <cell r="C3153">
            <v>259.20000076293945</v>
          </cell>
        </row>
        <row r="3154">
          <cell r="B3154">
            <v>0.35993150684931507</v>
          </cell>
          <cell r="C3154">
            <v>259.20000076293945</v>
          </cell>
        </row>
        <row r="3155">
          <cell r="B3155">
            <v>0.36004566210045663</v>
          </cell>
          <cell r="C3155">
            <v>259.20000076293945</v>
          </cell>
        </row>
        <row r="3156">
          <cell r="B3156">
            <v>0.36015981735159819</v>
          </cell>
          <cell r="C3156">
            <v>259.20000076293945</v>
          </cell>
        </row>
        <row r="3157">
          <cell r="B3157">
            <v>0.36027397260273974</v>
          </cell>
          <cell r="C3157">
            <v>259.20000076293945</v>
          </cell>
        </row>
        <row r="3158">
          <cell r="B3158">
            <v>0.3603881278538813</v>
          </cell>
          <cell r="C3158">
            <v>259.20000076293945</v>
          </cell>
        </row>
        <row r="3159">
          <cell r="B3159">
            <v>0.36050228310502286</v>
          </cell>
          <cell r="C3159">
            <v>259.20000076293945</v>
          </cell>
        </row>
        <row r="3160">
          <cell r="B3160">
            <v>0.36061643835616436</v>
          </cell>
          <cell r="C3160">
            <v>259.20000076293945</v>
          </cell>
        </row>
        <row r="3161">
          <cell r="B3161">
            <v>0.36073059360730592</v>
          </cell>
          <cell r="C3161">
            <v>259.20000076293945</v>
          </cell>
        </row>
        <row r="3162">
          <cell r="B3162">
            <v>0.36084474885844747</v>
          </cell>
          <cell r="C3162">
            <v>259.20000076293945</v>
          </cell>
        </row>
        <row r="3163">
          <cell r="B3163">
            <v>0.36095890410958903</v>
          </cell>
          <cell r="C3163">
            <v>259.20000076293945</v>
          </cell>
        </row>
        <row r="3164">
          <cell r="B3164">
            <v>0.36107305936073059</v>
          </cell>
          <cell r="C3164">
            <v>259.20000076293945</v>
          </cell>
        </row>
        <row r="3165">
          <cell r="B3165">
            <v>0.36118721461187214</v>
          </cell>
          <cell r="C3165">
            <v>259.20000076293945</v>
          </cell>
        </row>
        <row r="3166">
          <cell r="B3166">
            <v>0.3613013698630137</v>
          </cell>
          <cell r="C3166">
            <v>259.20000076293945</v>
          </cell>
        </row>
        <row r="3167">
          <cell r="B3167">
            <v>0.36141552511415526</v>
          </cell>
          <cell r="C3167">
            <v>259.37500076293946</v>
          </cell>
        </row>
        <row r="3168">
          <cell r="B3168">
            <v>0.36152968036529681</v>
          </cell>
          <cell r="C3168">
            <v>259.42544368531969</v>
          </cell>
        </row>
        <row r="3169">
          <cell r="B3169">
            <v>0.36164383561643837</v>
          </cell>
          <cell r="C3169">
            <v>259.47333257039389</v>
          </cell>
        </row>
        <row r="3170">
          <cell r="B3170">
            <v>0.36175799086757993</v>
          </cell>
          <cell r="C3170">
            <v>259.55111034817162</v>
          </cell>
        </row>
        <row r="3171">
          <cell r="B3171">
            <v>0.36187214611872148</v>
          </cell>
          <cell r="C3171">
            <v>259.55555479261608</v>
          </cell>
        </row>
        <row r="3172">
          <cell r="B3172">
            <v>0.36198630136986304</v>
          </cell>
          <cell r="C3172">
            <v>259.55999923706054</v>
          </cell>
        </row>
        <row r="3173">
          <cell r="B3173">
            <v>0.36210045662100454</v>
          </cell>
          <cell r="C3173">
            <v>259.57999847412111</v>
          </cell>
        </row>
        <row r="3174">
          <cell r="B3174">
            <v>0.3622146118721461</v>
          </cell>
          <cell r="C3174">
            <v>259.58099924087526</v>
          </cell>
        </row>
        <row r="3175">
          <cell r="B3175">
            <v>0.36232876712328765</v>
          </cell>
          <cell r="C3175">
            <v>259.59555402967663</v>
          </cell>
        </row>
        <row r="3176">
          <cell r="B3176">
            <v>0.36244292237442921</v>
          </cell>
          <cell r="C3176">
            <v>259.62222145928274</v>
          </cell>
        </row>
        <row r="3177">
          <cell r="B3177">
            <v>0.36255707762557077</v>
          </cell>
          <cell r="C3177">
            <v>259.62888888888892</v>
          </cell>
        </row>
        <row r="3178">
          <cell r="B3178">
            <v>0.36267123287671232</v>
          </cell>
          <cell r="C3178">
            <v>259.64166590372724</v>
          </cell>
        </row>
        <row r="3179">
          <cell r="B3179">
            <v>0.36278538812785388</v>
          </cell>
          <cell r="C3179">
            <v>259.65999923706056</v>
          </cell>
        </row>
        <row r="3180">
          <cell r="B3180">
            <v>0.36289954337899544</v>
          </cell>
          <cell r="C3180">
            <v>259.65999923706056</v>
          </cell>
        </row>
        <row r="3181">
          <cell r="B3181">
            <v>0.36301369863013699</v>
          </cell>
          <cell r="C3181">
            <v>259.65999923706056</v>
          </cell>
        </row>
        <row r="3182">
          <cell r="B3182">
            <v>0.36312785388127855</v>
          </cell>
          <cell r="C3182">
            <v>259.65999923706056</v>
          </cell>
        </row>
        <row r="3183">
          <cell r="B3183">
            <v>0.36324200913242011</v>
          </cell>
          <cell r="C3183">
            <v>259.65999923706056</v>
          </cell>
        </row>
        <row r="3184">
          <cell r="B3184">
            <v>0.36335616438356166</v>
          </cell>
          <cell r="C3184">
            <v>259.65999923706056</v>
          </cell>
        </row>
        <row r="3185">
          <cell r="B3185">
            <v>0.36347031963470322</v>
          </cell>
          <cell r="C3185">
            <v>259.65999923706056</v>
          </cell>
        </row>
        <row r="3186">
          <cell r="B3186">
            <v>0.36358447488584472</v>
          </cell>
          <cell r="C3186">
            <v>259.65999923706056</v>
          </cell>
        </row>
        <row r="3187">
          <cell r="B3187">
            <v>0.36369863013698628</v>
          </cell>
          <cell r="C3187">
            <v>259.66499923706056</v>
          </cell>
        </row>
        <row r="3188">
          <cell r="B3188">
            <v>0.36381278538812784</v>
          </cell>
          <cell r="C3188">
            <v>259.67555479261608</v>
          </cell>
        </row>
        <row r="3189">
          <cell r="B3189">
            <v>0.36392694063926939</v>
          </cell>
          <cell r="C3189">
            <v>259.67555479261608</v>
          </cell>
        </row>
        <row r="3190">
          <cell r="B3190">
            <v>0.36404109589041095</v>
          </cell>
          <cell r="C3190">
            <v>259.76499923706058</v>
          </cell>
        </row>
        <row r="3191">
          <cell r="B3191">
            <v>0.36415525114155251</v>
          </cell>
          <cell r="C3191">
            <v>259.76499923706058</v>
          </cell>
        </row>
        <row r="3192">
          <cell r="B3192">
            <v>0.36426940639269406</v>
          </cell>
          <cell r="C3192">
            <v>259.76499923706058</v>
          </cell>
        </row>
        <row r="3193">
          <cell r="B3193">
            <v>0.36438356164383562</v>
          </cell>
          <cell r="C3193">
            <v>259.79999923706055</v>
          </cell>
        </row>
        <row r="3194">
          <cell r="B3194">
            <v>0.36449771689497718</v>
          </cell>
          <cell r="C3194">
            <v>259.79999923706055</v>
          </cell>
        </row>
        <row r="3195">
          <cell r="B3195">
            <v>0.36461187214611873</v>
          </cell>
          <cell r="C3195">
            <v>259.79999923706055</v>
          </cell>
        </row>
        <row r="3196">
          <cell r="B3196">
            <v>0.36472602739726029</v>
          </cell>
          <cell r="C3196">
            <v>259.79999923706055</v>
          </cell>
        </row>
        <row r="3197">
          <cell r="B3197">
            <v>0.36484018264840185</v>
          </cell>
          <cell r="C3197">
            <v>259.79999923706055</v>
          </cell>
        </row>
        <row r="3198">
          <cell r="B3198">
            <v>0.3649543378995434</v>
          </cell>
          <cell r="C3198">
            <v>259.79999923706055</v>
          </cell>
        </row>
        <row r="3199">
          <cell r="B3199">
            <v>0.36506849315068496</v>
          </cell>
          <cell r="C3199">
            <v>259.79999923706055</v>
          </cell>
        </row>
        <row r="3200">
          <cell r="B3200">
            <v>0.36518264840182646</v>
          </cell>
          <cell r="C3200">
            <v>259.79999923706055</v>
          </cell>
        </row>
        <row r="3201">
          <cell r="B3201">
            <v>0.36529680365296802</v>
          </cell>
          <cell r="C3201">
            <v>259.79999923706055</v>
          </cell>
        </row>
        <row r="3202">
          <cell r="B3202">
            <v>0.36541095890410957</v>
          </cell>
          <cell r="C3202">
            <v>259.79999923706055</v>
          </cell>
        </row>
        <row r="3203">
          <cell r="B3203">
            <v>0.36552511415525113</v>
          </cell>
          <cell r="C3203">
            <v>259.79999923706055</v>
          </cell>
        </row>
        <row r="3204">
          <cell r="B3204">
            <v>0.36563926940639269</v>
          </cell>
          <cell r="C3204">
            <v>259.79999923706055</v>
          </cell>
        </row>
        <row r="3205">
          <cell r="B3205">
            <v>0.36575342465753424</v>
          </cell>
          <cell r="C3205">
            <v>259.79999923706055</v>
          </cell>
        </row>
        <row r="3206">
          <cell r="B3206">
            <v>0.3658675799086758</v>
          </cell>
          <cell r="C3206">
            <v>259.79999923706055</v>
          </cell>
        </row>
        <row r="3207">
          <cell r="B3207">
            <v>0.36598173515981736</v>
          </cell>
          <cell r="C3207">
            <v>259.79999923706055</v>
          </cell>
        </row>
        <row r="3208">
          <cell r="B3208">
            <v>0.36609589041095891</v>
          </cell>
          <cell r="C3208">
            <v>259.79999923706055</v>
          </cell>
        </row>
        <row r="3209">
          <cell r="B3209">
            <v>0.36621004566210047</v>
          </cell>
          <cell r="C3209">
            <v>259.79999923706055</v>
          </cell>
        </row>
        <row r="3210">
          <cell r="B3210">
            <v>0.36632420091324203</v>
          </cell>
          <cell r="C3210">
            <v>259.79999923706055</v>
          </cell>
        </row>
        <row r="3211">
          <cell r="B3211">
            <v>0.36643835616438358</v>
          </cell>
          <cell r="C3211">
            <v>259.79999923706055</v>
          </cell>
        </row>
        <row r="3212">
          <cell r="B3212">
            <v>0.36655251141552514</v>
          </cell>
          <cell r="C3212">
            <v>259.79999923706055</v>
          </cell>
        </row>
        <row r="3213">
          <cell r="B3213">
            <v>0.36666666666666664</v>
          </cell>
          <cell r="C3213">
            <v>259.79999923706055</v>
          </cell>
        </row>
        <row r="3214">
          <cell r="B3214">
            <v>0.3667808219178082</v>
          </cell>
          <cell r="C3214">
            <v>259.79999923706055</v>
          </cell>
        </row>
        <row r="3215">
          <cell r="B3215">
            <v>0.36689497716894975</v>
          </cell>
          <cell r="C3215">
            <v>259.79999923706055</v>
          </cell>
        </row>
        <row r="3216">
          <cell r="B3216">
            <v>0.36700913242009131</v>
          </cell>
          <cell r="C3216">
            <v>259.79999923706055</v>
          </cell>
        </row>
        <row r="3217">
          <cell r="B3217">
            <v>0.36712328767123287</v>
          </cell>
          <cell r="C3217">
            <v>259.79999923706055</v>
          </cell>
        </row>
        <row r="3218">
          <cell r="B3218">
            <v>0.36723744292237442</v>
          </cell>
          <cell r="C3218">
            <v>259.79999923706055</v>
          </cell>
        </row>
        <row r="3219">
          <cell r="B3219">
            <v>0.36735159817351598</v>
          </cell>
          <cell r="C3219">
            <v>259.79999923706055</v>
          </cell>
        </row>
        <row r="3220">
          <cell r="B3220">
            <v>0.36746575342465754</v>
          </cell>
          <cell r="C3220">
            <v>259.79999923706055</v>
          </cell>
        </row>
        <row r="3221">
          <cell r="B3221">
            <v>0.36757990867579909</v>
          </cell>
          <cell r="C3221">
            <v>259.79999923706055</v>
          </cell>
        </row>
        <row r="3222">
          <cell r="B3222">
            <v>0.36769406392694065</v>
          </cell>
          <cell r="C3222">
            <v>259.79999923706055</v>
          </cell>
        </row>
        <row r="3223">
          <cell r="B3223">
            <v>0.36780821917808221</v>
          </cell>
          <cell r="C3223">
            <v>259.79999923706055</v>
          </cell>
        </row>
        <row r="3224">
          <cell r="B3224">
            <v>0.36792237442922376</v>
          </cell>
          <cell r="C3224">
            <v>259.79999923706055</v>
          </cell>
        </row>
        <row r="3225">
          <cell r="B3225">
            <v>0.36803652968036532</v>
          </cell>
          <cell r="C3225">
            <v>259.79999923706055</v>
          </cell>
        </row>
        <row r="3226">
          <cell r="B3226">
            <v>0.36815068493150682</v>
          </cell>
          <cell r="C3226">
            <v>259.79999923706055</v>
          </cell>
        </row>
        <row r="3227">
          <cell r="B3227">
            <v>0.36826484018264838</v>
          </cell>
          <cell r="C3227">
            <v>259.79999923706055</v>
          </cell>
        </row>
        <row r="3228">
          <cell r="B3228">
            <v>0.36837899543378994</v>
          </cell>
          <cell r="C3228">
            <v>259.79999923706055</v>
          </cell>
        </row>
        <row r="3229">
          <cell r="B3229">
            <v>0.36849315068493149</v>
          </cell>
          <cell r="C3229">
            <v>259.79999923706055</v>
          </cell>
        </row>
        <row r="3230">
          <cell r="B3230">
            <v>0.36860730593607305</v>
          </cell>
          <cell r="C3230">
            <v>259.79999923706055</v>
          </cell>
        </row>
        <row r="3231">
          <cell r="B3231">
            <v>0.36872146118721461</v>
          </cell>
          <cell r="C3231">
            <v>259.79999923706055</v>
          </cell>
        </row>
        <row r="3232">
          <cell r="B3232">
            <v>0.36883561643835616</v>
          </cell>
          <cell r="C3232">
            <v>259.79999923706055</v>
          </cell>
        </row>
        <row r="3233">
          <cell r="B3233">
            <v>0.36894977168949772</v>
          </cell>
          <cell r="C3233">
            <v>259.79999923706055</v>
          </cell>
        </row>
        <row r="3234">
          <cell r="B3234">
            <v>0.36906392694063928</v>
          </cell>
          <cell r="C3234">
            <v>259.79999923706055</v>
          </cell>
        </row>
        <row r="3235">
          <cell r="B3235">
            <v>0.36917808219178083</v>
          </cell>
          <cell r="C3235">
            <v>259.79999923706055</v>
          </cell>
        </row>
        <row r="3236">
          <cell r="B3236">
            <v>0.36929223744292239</v>
          </cell>
          <cell r="C3236">
            <v>259.79999923706055</v>
          </cell>
        </row>
        <row r="3237">
          <cell r="B3237">
            <v>0.36940639269406395</v>
          </cell>
          <cell r="C3237">
            <v>259.79999923706055</v>
          </cell>
        </row>
        <row r="3238">
          <cell r="B3238">
            <v>0.3695205479452055</v>
          </cell>
          <cell r="C3238">
            <v>259.79999923706055</v>
          </cell>
        </row>
        <row r="3239">
          <cell r="B3239">
            <v>0.36963470319634706</v>
          </cell>
          <cell r="C3239">
            <v>259.79999923706055</v>
          </cell>
        </row>
        <row r="3240">
          <cell r="B3240">
            <v>0.36974885844748856</v>
          </cell>
          <cell r="C3240">
            <v>259.79999923706055</v>
          </cell>
        </row>
        <row r="3241">
          <cell r="B3241">
            <v>0.36986301369863012</v>
          </cell>
          <cell r="C3241">
            <v>259.79999923706055</v>
          </cell>
        </row>
        <row r="3242">
          <cell r="B3242">
            <v>0.36997716894977167</v>
          </cell>
          <cell r="C3242">
            <v>259.79999923706055</v>
          </cell>
        </row>
        <row r="3243">
          <cell r="B3243">
            <v>0.37009132420091323</v>
          </cell>
          <cell r="C3243">
            <v>259.79999923706055</v>
          </cell>
        </row>
        <row r="3244">
          <cell r="B3244">
            <v>0.37020547945205479</v>
          </cell>
          <cell r="C3244">
            <v>259.79999923706055</v>
          </cell>
        </row>
        <row r="3245">
          <cell r="B3245">
            <v>0.37031963470319634</v>
          </cell>
          <cell r="C3245">
            <v>259.79999923706055</v>
          </cell>
        </row>
        <row r="3246">
          <cell r="B3246">
            <v>0.3704337899543379</v>
          </cell>
          <cell r="C3246">
            <v>259.79999923706055</v>
          </cell>
        </row>
        <row r="3247">
          <cell r="B3247">
            <v>0.37054794520547946</v>
          </cell>
          <cell r="C3247">
            <v>259.79999923706055</v>
          </cell>
        </row>
        <row r="3248">
          <cell r="B3248">
            <v>0.37066210045662101</v>
          </cell>
          <cell r="C3248">
            <v>259.79999923706055</v>
          </cell>
        </row>
        <row r="3249">
          <cell r="B3249">
            <v>0.37077625570776257</v>
          </cell>
          <cell r="C3249">
            <v>259.79999923706055</v>
          </cell>
        </row>
        <row r="3250">
          <cell r="B3250">
            <v>0.37089041095890413</v>
          </cell>
          <cell r="C3250">
            <v>259.79999923706055</v>
          </cell>
        </row>
        <row r="3251">
          <cell r="B3251">
            <v>0.37100456621004568</v>
          </cell>
          <cell r="C3251">
            <v>259.79999923706055</v>
          </cell>
        </row>
        <row r="3252">
          <cell r="B3252">
            <v>0.37111872146118724</v>
          </cell>
          <cell r="C3252">
            <v>259.79999923706055</v>
          </cell>
        </row>
        <row r="3253">
          <cell r="B3253">
            <v>0.37123287671232874</v>
          </cell>
          <cell r="C3253">
            <v>259.79999923706055</v>
          </cell>
        </row>
        <row r="3254">
          <cell r="B3254">
            <v>0.3713470319634703</v>
          </cell>
          <cell r="C3254">
            <v>259.79999923706055</v>
          </cell>
        </row>
        <row r="3255">
          <cell r="B3255">
            <v>0.37146118721461185</v>
          </cell>
          <cell r="C3255">
            <v>259.79999923706055</v>
          </cell>
        </row>
        <row r="3256">
          <cell r="B3256">
            <v>0.37157534246575341</v>
          </cell>
          <cell r="C3256">
            <v>259.79999923706055</v>
          </cell>
        </row>
        <row r="3257">
          <cell r="B3257">
            <v>0.37168949771689497</v>
          </cell>
          <cell r="C3257">
            <v>259.79999923706055</v>
          </cell>
        </row>
        <row r="3258">
          <cell r="B3258">
            <v>0.37180365296803652</v>
          </cell>
          <cell r="C3258">
            <v>259.79999923706055</v>
          </cell>
        </row>
        <row r="3259">
          <cell r="B3259">
            <v>0.37191780821917808</v>
          </cell>
          <cell r="C3259">
            <v>259.79999923706055</v>
          </cell>
        </row>
        <row r="3260">
          <cell r="B3260">
            <v>0.37203196347031964</v>
          </cell>
          <cell r="C3260">
            <v>259.79999923706055</v>
          </cell>
        </row>
        <row r="3261">
          <cell r="B3261">
            <v>0.37214611872146119</v>
          </cell>
          <cell r="C3261">
            <v>259.79999923706055</v>
          </cell>
        </row>
        <row r="3262">
          <cell r="B3262">
            <v>0.37226027397260275</v>
          </cell>
          <cell r="C3262">
            <v>259.79999923706055</v>
          </cell>
        </row>
        <row r="3263">
          <cell r="B3263">
            <v>0.37237442922374431</v>
          </cell>
          <cell r="C3263">
            <v>259.79999923706055</v>
          </cell>
        </row>
        <row r="3264">
          <cell r="B3264">
            <v>0.37248858447488586</v>
          </cell>
          <cell r="C3264">
            <v>259.79999923706055</v>
          </cell>
        </row>
        <row r="3265">
          <cell r="B3265">
            <v>0.37260273972602742</v>
          </cell>
          <cell r="C3265">
            <v>259.79999923706055</v>
          </cell>
        </row>
        <row r="3266">
          <cell r="B3266">
            <v>0.37271689497716892</v>
          </cell>
          <cell r="C3266">
            <v>259.79999923706055</v>
          </cell>
        </row>
        <row r="3267">
          <cell r="B3267">
            <v>0.37283105022831048</v>
          </cell>
          <cell r="C3267">
            <v>259.79999923706055</v>
          </cell>
        </row>
        <row r="3268">
          <cell r="B3268">
            <v>0.37294520547945204</v>
          </cell>
          <cell r="C3268">
            <v>259.79999923706055</v>
          </cell>
        </row>
        <row r="3269">
          <cell r="B3269">
            <v>0.37305936073059359</v>
          </cell>
          <cell r="C3269">
            <v>259.79999923706055</v>
          </cell>
        </row>
        <row r="3270">
          <cell r="B3270">
            <v>0.37317351598173515</v>
          </cell>
          <cell r="C3270">
            <v>259.79999923706055</v>
          </cell>
        </row>
        <row r="3271">
          <cell r="B3271">
            <v>0.37328767123287671</v>
          </cell>
          <cell r="C3271">
            <v>259.79999923706055</v>
          </cell>
        </row>
        <row r="3272">
          <cell r="B3272">
            <v>0.37340182648401826</v>
          </cell>
          <cell r="C3272">
            <v>259.79999923706055</v>
          </cell>
        </row>
        <row r="3273">
          <cell r="B3273">
            <v>0.37351598173515982</v>
          </cell>
          <cell r="C3273">
            <v>259.79999923706055</v>
          </cell>
        </row>
        <row r="3274">
          <cell r="B3274">
            <v>0.37363013698630138</v>
          </cell>
          <cell r="C3274">
            <v>259.79999923706055</v>
          </cell>
        </row>
        <row r="3275">
          <cell r="B3275">
            <v>0.37374429223744293</v>
          </cell>
          <cell r="C3275">
            <v>259.79999923706055</v>
          </cell>
        </row>
        <row r="3276">
          <cell r="B3276">
            <v>0.37385844748858449</v>
          </cell>
          <cell r="C3276">
            <v>259.79999923706055</v>
          </cell>
        </row>
        <row r="3277">
          <cell r="B3277">
            <v>0.37397260273972605</v>
          </cell>
          <cell r="C3277">
            <v>259.79999923706055</v>
          </cell>
        </row>
        <row r="3278">
          <cell r="B3278">
            <v>0.3740867579908676</v>
          </cell>
          <cell r="C3278">
            <v>259.79999923706055</v>
          </cell>
        </row>
        <row r="3279">
          <cell r="B3279">
            <v>0.37420091324200916</v>
          </cell>
          <cell r="C3279">
            <v>259.79999923706055</v>
          </cell>
        </row>
        <row r="3280">
          <cell r="B3280">
            <v>0.37431506849315066</v>
          </cell>
          <cell r="C3280">
            <v>259.79999923706055</v>
          </cell>
        </row>
        <row r="3281">
          <cell r="B3281">
            <v>0.37442922374429222</v>
          </cell>
          <cell r="C3281">
            <v>259.79999923706055</v>
          </cell>
        </row>
        <row r="3282">
          <cell r="B3282">
            <v>0.37454337899543377</v>
          </cell>
          <cell r="C3282">
            <v>259.79999923706055</v>
          </cell>
        </row>
        <row r="3283">
          <cell r="B3283">
            <v>0.37465753424657533</v>
          </cell>
          <cell r="C3283">
            <v>259.79999923706055</v>
          </cell>
        </row>
        <row r="3284">
          <cell r="B3284">
            <v>0.37477168949771689</v>
          </cell>
          <cell r="C3284">
            <v>259.79999923706055</v>
          </cell>
        </row>
        <row r="3285">
          <cell r="B3285">
            <v>0.37488584474885844</v>
          </cell>
          <cell r="C3285">
            <v>259.79999923706055</v>
          </cell>
        </row>
        <row r="3286">
          <cell r="B3286">
            <v>0.375</v>
          </cell>
          <cell r="C3286">
            <v>259.79999923706055</v>
          </cell>
        </row>
        <row r="3287">
          <cell r="B3287">
            <v>0.37511415525114156</v>
          </cell>
          <cell r="C3287">
            <v>259.79999923706055</v>
          </cell>
        </row>
        <row r="3288">
          <cell r="B3288">
            <v>0.37522831050228311</v>
          </cell>
          <cell r="C3288">
            <v>259.79999923706055</v>
          </cell>
        </row>
        <row r="3289">
          <cell r="B3289">
            <v>0.37534246575342467</v>
          </cell>
          <cell r="C3289">
            <v>259.79999923706055</v>
          </cell>
        </row>
        <row r="3290">
          <cell r="B3290">
            <v>0.37545662100456623</v>
          </cell>
          <cell r="C3290">
            <v>259.79999923706055</v>
          </cell>
        </row>
        <row r="3291">
          <cell r="B3291">
            <v>0.37557077625570778</v>
          </cell>
          <cell r="C3291">
            <v>259.79999923706055</v>
          </cell>
        </row>
        <row r="3292">
          <cell r="B3292">
            <v>0.37568493150684934</v>
          </cell>
          <cell r="C3292">
            <v>259.79999923706055</v>
          </cell>
        </row>
        <row r="3293">
          <cell r="B3293">
            <v>0.37579908675799084</v>
          </cell>
          <cell r="C3293">
            <v>259.79999923706055</v>
          </cell>
        </row>
        <row r="3294">
          <cell r="B3294">
            <v>0.3759132420091324</v>
          </cell>
          <cell r="C3294">
            <v>259.79999923706055</v>
          </cell>
        </row>
        <row r="3295">
          <cell r="B3295">
            <v>0.37602739726027395</v>
          </cell>
          <cell r="C3295">
            <v>259.79999923706055</v>
          </cell>
        </row>
        <row r="3296">
          <cell r="B3296">
            <v>0.37614155251141551</v>
          </cell>
          <cell r="C3296">
            <v>259.79999923706055</v>
          </cell>
        </row>
        <row r="3297">
          <cell r="B3297">
            <v>0.37625570776255707</v>
          </cell>
          <cell r="C3297">
            <v>259.80388812594941</v>
          </cell>
        </row>
        <row r="3298">
          <cell r="B3298">
            <v>0.37636986301369862</v>
          </cell>
          <cell r="C3298">
            <v>259.86389041476781</v>
          </cell>
        </row>
        <row r="3299">
          <cell r="B3299">
            <v>0.37648401826484018</v>
          </cell>
          <cell r="C3299">
            <v>259.87999923706053</v>
          </cell>
        </row>
        <row r="3300">
          <cell r="B3300">
            <v>0.37659817351598174</v>
          </cell>
          <cell r="C3300">
            <v>259.88999923706058</v>
          </cell>
        </row>
        <row r="3301">
          <cell r="B3301">
            <v>0.37671232876712329</v>
          </cell>
          <cell r="C3301">
            <v>259.89333180745444</v>
          </cell>
        </row>
        <row r="3302">
          <cell r="B3302">
            <v>0.37682648401826485</v>
          </cell>
          <cell r="C3302">
            <v>259.95555479261611</v>
          </cell>
        </row>
        <row r="3303">
          <cell r="B3303">
            <v>0.37694063926940641</v>
          </cell>
          <cell r="C3303">
            <v>259.98999961853031</v>
          </cell>
        </row>
        <row r="3304">
          <cell r="B3304">
            <v>0.37705479452054796</v>
          </cell>
          <cell r="C3304">
            <v>260.13333257039392</v>
          </cell>
        </row>
        <row r="3305">
          <cell r="B3305">
            <v>0.37716894977168952</v>
          </cell>
          <cell r="C3305">
            <v>260.40583333333336</v>
          </cell>
        </row>
        <row r="3306">
          <cell r="B3306">
            <v>0.37728310502283108</v>
          </cell>
          <cell r="C3306">
            <v>260.5</v>
          </cell>
        </row>
        <row r="3307">
          <cell r="B3307">
            <v>0.37739726027397258</v>
          </cell>
          <cell r="C3307">
            <v>260.55</v>
          </cell>
        </row>
        <row r="3308">
          <cell r="B3308">
            <v>0.37751141552511414</v>
          </cell>
          <cell r="C3308">
            <v>260.57</v>
          </cell>
        </row>
        <row r="3309">
          <cell r="B3309">
            <v>0.37762557077625569</v>
          </cell>
          <cell r="C3309">
            <v>260.58</v>
          </cell>
        </row>
        <row r="3310">
          <cell r="B3310">
            <v>0.37773972602739725</v>
          </cell>
          <cell r="C3310">
            <v>260.59999847412109</v>
          </cell>
        </row>
        <row r="3311">
          <cell r="B3311">
            <v>0.37785388127853881</v>
          </cell>
          <cell r="C3311">
            <v>260.61688737657335</v>
          </cell>
        </row>
        <row r="3312">
          <cell r="B3312">
            <v>0.37796803652968036</v>
          </cell>
          <cell r="C3312">
            <v>260.79999923706055</v>
          </cell>
        </row>
        <row r="3313">
          <cell r="B3313">
            <v>0.37808219178082192</v>
          </cell>
          <cell r="C3313">
            <v>260.79999923706055</v>
          </cell>
        </row>
        <row r="3314">
          <cell r="B3314">
            <v>0.37819634703196348</v>
          </cell>
          <cell r="C3314">
            <v>260.79999923706055</v>
          </cell>
        </row>
        <row r="3315">
          <cell r="B3315">
            <v>0.37831050228310503</v>
          </cell>
          <cell r="C3315">
            <v>260.79999923706055</v>
          </cell>
        </row>
        <row r="3316">
          <cell r="B3316">
            <v>0.37842465753424659</v>
          </cell>
          <cell r="C3316">
            <v>260.80888812594947</v>
          </cell>
        </row>
        <row r="3317">
          <cell r="B3317">
            <v>0.37853881278538815</v>
          </cell>
          <cell r="C3317">
            <v>260.82899923801426</v>
          </cell>
        </row>
        <row r="3318">
          <cell r="B3318">
            <v>0.3786529680365297</v>
          </cell>
          <cell r="C3318">
            <v>260.87555555555554</v>
          </cell>
        </row>
        <row r="3319">
          <cell r="B3319">
            <v>0.37876712328767126</v>
          </cell>
          <cell r="C3319">
            <v>260.90888850741919</v>
          </cell>
        </row>
        <row r="3320">
          <cell r="B3320">
            <v>0.37888127853881276</v>
          </cell>
          <cell r="C3320">
            <v>260.96499999999997</v>
          </cell>
        </row>
        <row r="3321">
          <cell r="B3321">
            <v>0.37899543378995432</v>
          </cell>
          <cell r="C3321">
            <v>261</v>
          </cell>
        </row>
        <row r="3322">
          <cell r="B3322">
            <v>0.37910958904109587</v>
          </cell>
          <cell r="C3322">
            <v>261</v>
          </cell>
        </row>
        <row r="3323">
          <cell r="B3323">
            <v>0.37922374429223743</v>
          </cell>
          <cell r="C3323">
            <v>261</v>
          </cell>
        </row>
        <row r="3324">
          <cell r="B3324">
            <v>0.37933789954337899</v>
          </cell>
          <cell r="C3324">
            <v>261.03500000000003</v>
          </cell>
        </row>
        <row r="3325">
          <cell r="B3325">
            <v>0.37945205479452054</v>
          </cell>
          <cell r="C3325">
            <v>261.11444368150501</v>
          </cell>
        </row>
        <row r="3326">
          <cell r="B3326">
            <v>0.3795662100456621</v>
          </cell>
          <cell r="C3326">
            <v>261.20444444444445</v>
          </cell>
        </row>
        <row r="3327">
          <cell r="B3327">
            <v>0.37968036529680366</v>
          </cell>
          <cell r="C3327">
            <v>261.20833333333331</v>
          </cell>
        </row>
        <row r="3328">
          <cell r="B3328">
            <v>0.37979452054794521</v>
          </cell>
          <cell r="C3328">
            <v>261.39999847412111</v>
          </cell>
        </row>
        <row r="3329">
          <cell r="B3329">
            <v>0.37990867579908677</v>
          </cell>
          <cell r="C3329">
            <v>261.42250000000001</v>
          </cell>
        </row>
        <row r="3330">
          <cell r="B3330">
            <v>0.38002283105022833</v>
          </cell>
          <cell r="C3330">
            <v>261.5</v>
          </cell>
        </row>
        <row r="3331">
          <cell r="B3331">
            <v>0.38013698630136988</v>
          </cell>
          <cell r="C3331">
            <v>261.5</v>
          </cell>
        </row>
        <row r="3332">
          <cell r="B3332">
            <v>0.38025114155251144</v>
          </cell>
          <cell r="C3332">
            <v>261.58999923706051</v>
          </cell>
        </row>
        <row r="3333">
          <cell r="B3333">
            <v>0.38036529680365294</v>
          </cell>
          <cell r="C3333">
            <v>261.59333333333336</v>
          </cell>
        </row>
        <row r="3334">
          <cell r="B3334">
            <v>0.3804794520547945</v>
          </cell>
          <cell r="C3334">
            <v>261.60533257378472</v>
          </cell>
        </row>
        <row r="3335">
          <cell r="B3335">
            <v>0.38059360730593605</v>
          </cell>
          <cell r="C3335">
            <v>261.62499923706054</v>
          </cell>
        </row>
        <row r="3336">
          <cell r="B3336">
            <v>0.38070776255707761</v>
          </cell>
          <cell r="C3336">
            <v>261.66499923706056</v>
          </cell>
        </row>
        <row r="3337">
          <cell r="B3337">
            <v>0.38082191780821917</v>
          </cell>
          <cell r="C3337">
            <v>261.70999923706052</v>
          </cell>
        </row>
        <row r="3338">
          <cell r="B3338">
            <v>0.38093607305936072</v>
          </cell>
          <cell r="C3338">
            <v>261.79999923706055</v>
          </cell>
        </row>
        <row r="3339">
          <cell r="B3339">
            <v>0.38105022831050228</v>
          </cell>
          <cell r="C3339">
            <v>261.79999923706055</v>
          </cell>
        </row>
        <row r="3340">
          <cell r="B3340">
            <v>0.38116438356164384</v>
          </cell>
          <cell r="C3340">
            <v>261.79999923706055</v>
          </cell>
        </row>
        <row r="3341">
          <cell r="B3341">
            <v>0.38127853881278539</v>
          </cell>
          <cell r="C3341">
            <v>261.79999923706055</v>
          </cell>
        </row>
        <row r="3342">
          <cell r="B3342">
            <v>0.38139269406392695</v>
          </cell>
          <cell r="C3342">
            <v>261.79999923706055</v>
          </cell>
        </row>
        <row r="3343">
          <cell r="B3343">
            <v>0.38150684931506851</v>
          </cell>
          <cell r="C3343">
            <v>261.79999923706055</v>
          </cell>
        </row>
        <row r="3344">
          <cell r="B3344">
            <v>0.38162100456621006</v>
          </cell>
          <cell r="C3344">
            <v>261.79999923706055</v>
          </cell>
        </row>
        <row r="3345">
          <cell r="B3345">
            <v>0.38173515981735162</v>
          </cell>
          <cell r="C3345">
            <v>261.79999923706055</v>
          </cell>
        </row>
        <row r="3346">
          <cell r="B3346">
            <v>0.38184931506849318</v>
          </cell>
          <cell r="C3346">
            <v>261.79999923706055</v>
          </cell>
        </row>
        <row r="3347">
          <cell r="B3347">
            <v>0.38196347031963468</v>
          </cell>
          <cell r="C3347">
            <v>261.79999923706055</v>
          </cell>
        </row>
        <row r="3348">
          <cell r="B3348">
            <v>0.38207762557077624</v>
          </cell>
          <cell r="C3348">
            <v>261.79999923706055</v>
          </cell>
        </row>
        <row r="3349">
          <cell r="B3349">
            <v>0.38219178082191779</v>
          </cell>
          <cell r="C3349">
            <v>261.79999923706055</v>
          </cell>
        </row>
        <row r="3350">
          <cell r="B3350">
            <v>0.38230593607305935</v>
          </cell>
          <cell r="C3350">
            <v>261.79999923706055</v>
          </cell>
        </row>
        <row r="3351">
          <cell r="B3351">
            <v>0.38242009132420091</v>
          </cell>
          <cell r="C3351">
            <v>261.79999923706055</v>
          </cell>
        </row>
        <row r="3352">
          <cell r="B3352">
            <v>0.38253424657534246</v>
          </cell>
          <cell r="C3352">
            <v>261.86499923706054</v>
          </cell>
        </row>
        <row r="3353">
          <cell r="B3353">
            <v>0.38264840182648402</v>
          </cell>
          <cell r="C3353">
            <v>262</v>
          </cell>
        </row>
        <row r="3354">
          <cell r="B3354">
            <v>0.38276255707762558</v>
          </cell>
          <cell r="C3354">
            <v>262</v>
          </cell>
        </row>
        <row r="3355">
          <cell r="B3355">
            <v>0.38287671232876713</v>
          </cell>
          <cell r="C3355">
            <v>262</v>
          </cell>
        </row>
        <row r="3356">
          <cell r="B3356">
            <v>0.38299086757990869</v>
          </cell>
          <cell r="C3356">
            <v>262.01888888888891</v>
          </cell>
        </row>
        <row r="3357">
          <cell r="B3357">
            <v>0.38310502283105025</v>
          </cell>
          <cell r="C3357">
            <v>262.04000000000002</v>
          </cell>
        </row>
        <row r="3358">
          <cell r="B3358">
            <v>0.3832191780821918</v>
          </cell>
          <cell r="C3358">
            <v>262.05777930365667</v>
          </cell>
        </row>
        <row r="3359">
          <cell r="B3359">
            <v>0.38333333333333336</v>
          </cell>
          <cell r="C3359">
            <v>262.0900015258789</v>
          </cell>
        </row>
        <row r="3360">
          <cell r="B3360">
            <v>0.38344748858447486</v>
          </cell>
          <cell r="C3360">
            <v>262.0900015258789</v>
          </cell>
        </row>
        <row r="3361">
          <cell r="B3361">
            <v>0.38356164383561642</v>
          </cell>
          <cell r="C3361">
            <v>262.21511110729642</v>
          </cell>
        </row>
        <row r="3362">
          <cell r="B3362">
            <v>0.38367579908675797</v>
          </cell>
          <cell r="C3362">
            <v>262.23999847412108</v>
          </cell>
        </row>
        <row r="3363">
          <cell r="B3363">
            <v>0.38378995433789953</v>
          </cell>
          <cell r="C3363">
            <v>262.25455555174085</v>
          </cell>
        </row>
        <row r="3364">
          <cell r="B3364">
            <v>0.38390410958904109</v>
          </cell>
          <cell r="C3364">
            <v>262.25899999618531</v>
          </cell>
        </row>
        <row r="3365">
          <cell r="B3365">
            <v>0.38401826484018264</v>
          </cell>
          <cell r="C3365">
            <v>262.44444291856553</v>
          </cell>
        </row>
        <row r="3366">
          <cell r="B3366">
            <v>0.3841324200913242</v>
          </cell>
          <cell r="C3366">
            <v>262.63388736300999</v>
          </cell>
        </row>
        <row r="3367">
          <cell r="B3367">
            <v>0.38424657534246576</v>
          </cell>
          <cell r="C3367">
            <v>262.64449999809267</v>
          </cell>
        </row>
        <row r="3368">
          <cell r="B3368">
            <v>0.38436073059360731</v>
          </cell>
          <cell r="C3368">
            <v>262.64666628519694</v>
          </cell>
        </row>
        <row r="3369">
          <cell r="B3369">
            <v>0.38447488584474887</v>
          </cell>
          <cell r="C3369">
            <v>262.64666628519694</v>
          </cell>
        </row>
        <row r="3370">
          <cell r="B3370">
            <v>0.38458904109589043</v>
          </cell>
          <cell r="C3370">
            <v>262.65000152587891</v>
          </cell>
        </row>
        <row r="3371">
          <cell r="B3371">
            <v>0.38470319634703198</v>
          </cell>
          <cell r="C3371">
            <v>262.66499961853026</v>
          </cell>
        </row>
        <row r="3372">
          <cell r="B3372">
            <v>0.38481735159817354</v>
          </cell>
          <cell r="C3372">
            <v>262.67833295186358</v>
          </cell>
        </row>
        <row r="3373">
          <cell r="B3373">
            <v>0.38493150684931504</v>
          </cell>
          <cell r="C3373">
            <v>262.68499961853024</v>
          </cell>
        </row>
        <row r="3374">
          <cell r="B3374">
            <v>0.3850456621004566</v>
          </cell>
          <cell r="C3374">
            <v>262.72499961853026</v>
          </cell>
        </row>
        <row r="3375">
          <cell r="B3375">
            <v>0.38515981735159815</v>
          </cell>
          <cell r="C3375">
            <v>262.72499961853026</v>
          </cell>
        </row>
        <row r="3376">
          <cell r="B3376">
            <v>0.38527397260273971</v>
          </cell>
          <cell r="C3376">
            <v>262.72499961853026</v>
          </cell>
        </row>
        <row r="3377">
          <cell r="B3377">
            <v>0.38538812785388127</v>
          </cell>
          <cell r="C3377">
            <v>262.72499961853026</v>
          </cell>
        </row>
        <row r="3378">
          <cell r="B3378">
            <v>0.38550228310502282</v>
          </cell>
          <cell r="C3378">
            <v>262.72499961853026</v>
          </cell>
        </row>
        <row r="3379">
          <cell r="B3379">
            <v>0.38561643835616438</v>
          </cell>
          <cell r="C3379">
            <v>262.72499961853026</v>
          </cell>
        </row>
        <row r="3380">
          <cell r="B3380">
            <v>0.38573059360730594</v>
          </cell>
          <cell r="C3380">
            <v>262.72499961853026</v>
          </cell>
        </row>
        <row r="3381">
          <cell r="B3381">
            <v>0.38584474885844749</v>
          </cell>
          <cell r="C3381">
            <v>262.74444406297471</v>
          </cell>
        </row>
        <row r="3382">
          <cell r="B3382">
            <v>0.38595890410958905</v>
          </cell>
          <cell r="C3382">
            <v>262.74444406297471</v>
          </cell>
        </row>
        <row r="3383">
          <cell r="B3383">
            <v>0.38607305936073061</v>
          </cell>
          <cell r="C3383">
            <v>262.74499847412108</v>
          </cell>
        </row>
        <row r="3384">
          <cell r="B3384">
            <v>0.38618721461187216</v>
          </cell>
          <cell r="C3384">
            <v>262.75499961853029</v>
          </cell>
        </row>
        <row r="3385">
          <cell r="B3385">
            <v>0.38630136986301372</v>
          </cell>
          <cell r="C3385">
            <v>262.75999961853029</v>
          </cell>
        </row>
        <row r="3386">
          <cell r="B3386">
            <v>0.38641552511415528</v>
          </cell>
          <cell r="C3386">
            <v>262.80499961853025</v>
          </cell>
        </row>
        <row r="3387">
          <cell r="B3387">
            <v>0.38652968036529678</v>
          </cell>
          <cell r="C3387">
            <v>262.85055479261609</v>
          </cell>
        </row>
        <row r="3388">
          <cell r="B3388">
            <v>0.38664383561643834</v>
          </cell>
          <cell r="C3388">
            <v>262.88444368150499</v>
          </cell>
        </row>
        <row r="3389">
          <cell r="B3389">
            <v>0.38675799086757989</v>
          </cell>
          <cell r="C3389">
            <v>262.89499923706057</v>
          </cell>
        </row>
        <row r="3390">
          <cell r="B3390">
            <v>0.38687214611872145</v>
          </cell>
          <cell r="C3390">
            <v>262.89499923706057</v>
          </cell>
        </row>
        <row r="3391">
          <cell r="B3391">
            <v>0.38698630136986301</v>
          </cell>
          <cell r="C3391">
            <v>262.89999961853027</v>
          </cell>
        </row>
        <row r="3392">
          <cell r="B3392">
            <v>0.38710045662100456</v>
          </cell>
          <cell r="C3392">
            <v>262.89999961853027</v>
          </cell>
        </row>
        <row r="3393">
          <cell r="B3393">
            <v>0.38721461187214612</v>
          </cell>
          <cell r="C3393">
            <v>262.89999961853027</v>
          </cell>
        </row>
        <row r="3394">
          <cell r="B3394">
            <v>0.38732876712328768</v>
          </cell>
          <cell r="C3394">
            <v>262.89999961853027</v>
          </cell>
        </row>
        <row r="3395">
          <cell r="B3395">
            <v>0.38744292237442923</v>
          </cell>
          <cell r="C3395">
            <v>262.89999961853027</v>
          </cell>
        </row>
        <row r="3396">
          <cell r="B3396">
            <v>0.38755707762557079</v>
          </cell>
          <cell r="C3396">
            <v>262.89999961853027</v>
          </cell>
        </row>
        <row r="3397">
          <cell r="B3397">
            <v>0.38767123287671235</v>
          </cell>
          <cell r="C3397">
            <v>262.89999961853027</v>
          </cell>
        </row>
        <row r="3398">
          <cell r="B3398">
            <v>0.3877853881278539</v>
          </cell>
          <cell r="C3398">
            <v>262.89999961853027</v>
          </cell>
        </row>
        <row r="3399">
          <cell r="B3399">
            <v>0.38789954337899546</v>
          </cell>
          <cell r="C3399">
            <v>262.89999961853027</v>
          </cell>
        </row>
        <row r="3400">
          <cell r="B3400">
            <v>0.38801369863013696</v>
          </cell>
          <cell r="C3400">
            <v>262.89999961853027</v>
          </cell>
        </row>
        <row r="3401">
          <cell r="B3401">
            <v>0.38812785388127852</v>
          </cell>
          <cell r="C3401">
            <v>262.89999961853027</v>
          </cell>
        </row>
        <row r="3402">
          <cell r="B3402">
            <v>0.38824200913242007</v>
          </cell>
          <cell r="C3402">
            <v>262.89999961853027</v>
          </cell>
        </row>
        <row r="3403">
          <cell r="B3403">
            <v>0.38835616438356163</v>
          </cell>
          <cell r="C3403">
            <v>262.89999961853027</v>
          </cell>
        </row>
        <row r="3404">
          <cell r="B3404">
            <v>0.38847031963470319</v>
          </cell>
          <cell r="C3404">
            <v>262.89999961853027</v>
          </cell>
        </row>
        <row r="3405">
          <cell r="B3405">
            <v>0.38858447488584474</v>
          </cell>
          <cell r="C3405">
            <v>262.89999961853027</v>
          </cell>
        </row>
        <row r="3406">
          <cell r="B3406">
            <v>0.3886986301369863</v>
          </cell>
          <cell r="C3406">
            <v>262.89999961853027</v>
          </cell>
        </row>
        <row r="3407">
          <cell r="B3407">
            <v>0.38881278538812786</v>
          </cell>
          <cell r="C3407">
            <v>262.89999961853027</v>
          </cell>
        </row>
        <row r="3408">
          <cell r="B3408">
            <v>0.38892694063926941</v>
          </cell>
          <cell r="C3408">
            <v>262.89999961853027</v>
          </cell>
        </row>
        <row r="3409">
          <cell r="B3409">
            <v>0.38904109589041097</v>
          </cell>
          <cell r="C3409">
            <v>262.89999961853027</v>
          </cell>
        </row>
        <row r="3410">
          <cell r="B3410">
            <v>0.38915525114155253</v>
          </cell>
          <cell r="C3410">
            <v>262.89999961853027</v>
          </cell>
        </row>
        <row r="3411">
          <cell r="B3411">
            <v>0.38926940639269408</v>
          </cell>
          <cell r="C3411">
            <v>262.89999961853027</v>
          </cell>
        </row>
        <row r="3412">
          <cell r="B3412">
            <v>0.38938356164383564</v>
          </cell>
          <cell r="C3412">
            <v>262.89999961853027</v>
          </cell>
        </row>
        <row r="3413">
          <cell r="B3413">
            <v>0.38949771689497714</v>
          </cell>
          <cell r="C3413">
            <v>262.89999961853027</v>
          </cell>
        </row>
        <row r="3414">
          <cell r="B3414">
            <v>0.3896118721461187</v>
          </cell>
          <cell r="C3414">
            <v>262.89999961853027</v>
          </cell>
        </row>
        <row r="3415">
          <cell r="B3415">
            <v>0.38972602739726026</v>
          </cell>
          <cell r="C3415">
            <v>262.89999961853027</v>
          </cell>
        </row>
        <row r="3416">
          <cell r="B3416">
            <v>0.38984018264840181</v>
          </cell>
          <cell r="C3416">
            <v>262.89999961853027</v>
          </cell>
        </row>
        <row r="3417">
          <cell r="B3417">
            <v>0.38995433789954337</v>
          </cell>
          <cell r="C3417">
            <v>262.89999961853027</v>
          </cell>
        </row>
        <row r="3418">
          <cell r="B3418">
            <v>0.39006849315068493</v>
          </cell>
          <cell r="C3418">
            <v>262.89999961853027</v>
          </cell>
        </row>
        <row r="3419">
          <cell r="B3419">
            <v>0.39018264840182648</v>
          </cell>
          <cell r="C3419">
            <v>262.89999961853027</v>
          </cell>
        </row>
        <row r="3420">
          <cell r="B3420">
            <v>0.39029680365296804</v>
          </cell>
          <cell r="C3420">
            <v>262.89999961853027</v>
          </cell>
        </row>
        <row r="3421">
          <cell r="B3421">
            <v>0.3904109589041096</v>
          </cell>
          <cell r="C3421">
            <v>262.89999961853027</v>
          </cell>
        </row>
        <row r="3422">
          <cell r="B3422">
            <v>0.39052511415525115</v>
          </cell>
          <cell r="C3422">
            <v>262.89999961853027</v>
          </cell>
        </row>
        <row r="3423">
          <cell r="B3423">
            <v>0.39063926940639271</v>
          </cell>
          <cell r="C3423">
            <v>262.89999961853027</v>
          </cell>
        </row>
        <row r="3424">
          <cell r="B3424">
            <v>0.39075342465753427</v>
          </cell>
          <cell r="C3424">
            <v>262.89999961853027</v>
          </cell>
        </row>
        <row r="3425">
          <cell r="B3425">
            <v>0.39086757990867582</v>
          </cell>
          <cell r="C3425">
            <v>262.89999961853027</v>
          </cell>
        </row>
        <row r="3426">
          <cell r="B3426">
            <v>0.39098173515981738</v>
          </cell>
          <cell r="C3426">
            <v>262.89999961853027</v>
          </cell>
        </row>
        <row r="3427">
          <cell r="B3427">
            <v>0.39109589041095888</v>
          </cell>
          <cell r="C3427">
            <v>262.89999961853027</v>
          </cell>
        </row>
        <row r="3428">
          <cell r="B3428">
            <v>0.39121004566210044</v>
          </cell>
          <cell r="C3428">
            <v>262.89999961853027</v>
          </cell>
        </row>
        <row r="3429">
          <cell r="B3429">
            <v>0.39132420091324199</v>
          </cell>
          <cell r="C3429">
            <v>262.89999961853027</v>
          </cell>
        </row>
        <row r="3430">
          <cell r="B3430">
            <v>0.39143835616438355</v>
          </cell>
          <cell r="C3430">
            <v>262.89999961853027</v>
          </cell>
        </row>
        <row r="3431">
          <cell r="B3431">
            <v>0.39155251141552511</v>
          </cell>
          <cell r="C3431">
            <v>262.89999961853027</v>
          </cell>
        </row>
        <row r="3432">
          <cell r="B3432">
            <v>0.39166666666666666</v>
          </cell>
          <cell r="C3432">
            <v>262.89999961853027</v>
          </cell>
        </row>
        <row r="3433">
          <cell r="B3433">
            <v>0.39178082191780822</v>
          </cell>
          <cell r="C3433">
            <v>262.89999961853027</v>
          </cell>
        </row>
        <row r="3434">
          <cell r="B3434">
            <v>0.39189497716894978</v>
          </cell>
          <cell r="C3434">
            <v>262.89999961853027</v>
          </cell>
        </row>
        <row r="3435">
          <cell r="B3435">
            <v>0.39200913242009133</v>
          </cell>
          <cell r="C3435">
            <v>262.89999961853027</v>
          </cell>
        </row>
        <row r="3436">
          <cell r="B3436">
            <v>0.39212328767123289</v>
          </cell>
          <cell r="C3436">
            <v>262.89999961853027</v>
          </cell>
        </row>
        <row r="3437">
          <cell r="B3437">
            <v>0.39223744292237445</v>
          </cell>
          <cell r="C3437">
            <v>262.89999961853027</v>
          </cell>
        </row>
        <row r="3438">
          <cell r="B3438">
            <v>0.392351598173516</v>
          </cell>
          <cell r="C3438">
            <v>262.89999961853027</v>
          </cell>
        </row>
        <row r="3439">
          <cell r="B3439">
            <v>0.39246575342465756</v>
          </cell>
          <cell r="C3439">
            <v>262.89999961853027</v>
          </cell>
        </row>
        <row r="3440">
          <cell r="B3440">
            <v>0.39257990867579906</v>
          </cell>
          <cell r="C3440">
            <v>262.89999961853027</v>
          </cell>
        </row>
        <row r="3441">
          <cell r="B3441">
            <v>0.39269406392694062</v>
          </cell>
          <cell r="C3441">
            <v>262.89999961853027</v>
          </cell>
        </row>
        <row r="3442">
          <cell r="B3442">
            <v>0.39280821917808217</v>
          </cell>
          <cell r="C3442">
            <v>262.89999961853027</v>
          </cell>
        </row>
        <row r="3443">
          <cell r="B3443">
            <v>0.39292237442922373</v>
          </cell>
          <cell r="C3443">
            <v>262.89999961853027</v>
          </cell>
        </row>
        <row r="3444">
          <cell r="B3444">
            <v>0.39303652968036529</v>
          </cell>
          <cell r="C3444">
            <v>262.89999961853027</v>
          </cell>
        </row>
        <row r="3445">
          <cell r="B3445">
            <v>0.39315068493150684</v>
          </cell>
          <cell r="C3445">
            <v>262.89999961853027</v>
          </cell>
        </row>
        <row r="3446">
          <cell r="B3446">
            <v>0.3932648401826484</v>
          </cell>
          <cell r="C3446">
            <v>262.89999961853027</v>
          </cell>
        </row>
        <row r="3447">
          <cell r="B3447">
            <v>0.39337899543378996</v>
          </cell>
          <cell r="C3447">
            <v>262.89999961853027</v>
          </cell>
        </row>
        <row r="3448">
          <cell r="B3448">
            <v>0.39349315068493151</v>
          </cell>
          <cell r="C3448">
            <v>262.89999961853027</v>
          </cell>
        </row>
        <row r="3449">
          <cell r="B3449">
            <v>0.39360730593607307</v>
          </cell>
          <cell r="C3449">
            <v>262.89999961853027</v>
          </cell>
        </row>
        <row r="3450">
          <cell r="B3450">
            <v>0.39372146118721463</v>
          </cell>
          <cell r="C3450">
            <v>262.89999961853027</v>
          </cell>
        </row>
        <row r="3451">
          <cell r="B3451">
            <v>0.39383561643835618</v>
          </cell>
          <cell r="C3451">
            <v>262.89999961853027</v>
          </cell>
        </row>
        <row r="3452">
          <cell r="B3452">
            <v>0.39394977168949774</v>
          </cell>
          <cell r="C3452">
            <v>262.89999961853027</v>
          </cell>
        </row>
        <row r="3453">
          <cell r="B3453">
            <v>0.39406392694063924</v>
          </cell>
          <cell r="C3453">
            <v>262.89999961853027</v>
          </cell>
        </row>
        <row r="3454">
          <cell r="B3454">
            <v>0.3941780821917808</v>
          </cell>
          <cell r="C3454">
            <v>262.89999961853027</v>
          </cell>
        </row>
        <row r="3455">
          <cell r="B3455">
            <v>0.39429223744292236</v>
          </cell>
          <cell r="C3455">
            <v>262.89999961853027</v>
          </cell>
        </row>
        <row r="3456">
          <cell r="B3456">
            <v>0.39440639269406391</v>
          </cell>
          <cell r="C3456">
            <v>262.89999961853027</v>
          </cell>
        </row>
        <row r="3457">
          <cell r="B3457">
            <v>0.39452054794520547</v>
          </cell>
          <cell r="C3457">
            <v>262.89999961853027</v>
          </cell>
        </row>
        <row r="3458">
          <cell r="B3458">
            <v>0.39463470319634703</v>
          </cell>
          <cell r="C3458">
            <v>262.89999961853027</v>
          </cell>
        </row>
        <row r="3459">
          <cell r="B3459">
            <v>0.39474885844748858</v>
          </cell>
          <cell r="C3459">
            <v>262.89999961853027</v>
          </cell>
        </row>
        <row r="3460">
          <cell r="B3460">
            <v>0.39486301369863014</v>
          </cell>
          <cell r="C3460">
            <v>262.89999961853027</v>
          </cell>
        </row>
        <row r="3461">
          <cell r="B3461">
            <v>0.3949771689497717</v>
          </cell>
          <cell r="C3461">
            <v>262.89999961853027</v>
          </cell>
        </row>
        <row r="3462">
          <cell r="B3462">
            <v>0.39509132420091325</v>
          </cell>
          <cell r="C3462">
            <v>262.89999961853027</v>
          </cell>
        </row>
        <row r="3463">
          <cell r="B3463">
            <v>0.39520547945205481</v>
          </cell>
          <cell r="C3463">
            <v>262.89999961853027</v>
          </cell>
        </row>
        <row r="3464">
          <cell r="B3464">
            <v>0.39531963470319637</v>
          </cell>
          <cell r="C3464">
            <v>262.89999961853027</v>
          </cell>
        </row>
        <row r="3465">
          <cell r="B3465">
            <v>0.39543378995433792</v>
          </cell>
          <cell r="C3465">
            <v>262.89999961853027</v>
          </cell>
        </row>
        <row r="3466">
          <cell r="B3466">
            <v>0.39554794520547948</v>
          </cell>
          <cell r="C3466">
            <v>262.89999961853027</v>
          </cell>
        </row>
        <row r="3467">
          <cell r="B3467">
            <v>0.39566210045662098</v>
          </cell>
          <cell r="C3467">
            <v>262.89999961853027</v>
          </cell>
        </row>
        <row r="3468">
          <cell r="B3468">
            <v>0.39577625570776254</v>
          </cell>
          <cell r="C3468">
            <v>262.89999961853027</v>
          </cell>
        </row>
        <row r="3469">
          <cell r="B3469">
            <v>0.39589041095890409</v>
          </cell>
          <cell r="C3469">
            <v>262.89999961853027</v>
          </cell>
        </row>
        <row r="3470">
          <cell r="B3470">
            <v>0.39600456621004565</v>
          </cell>
          <cell r="C3470">
            <v>262.89999961853027</v>
          </cell>
        </row>
        <row r="3471">
          <cell r="B3471">
            <v>0.39611872146118721</v>
          </cell>
          <cell r="C3471">
            <v>262.89999961853027</v>
          </cell>
        </row>
        <row r="3472">
          <cell r="B3472">
            <v>0.39623287671232876</v>
          </cell>
          <cell r="C3472">
            <v>262.89999961853027</v>
          </cell>
        </row>
        <row r="3473">
          <cell r="B3473">
            <v>0.39634703196347032</v>
          </cell>
          <cell r="C3473">
            <v>262.89999961853027</v>
          </cell>
        </row>
        <row r="3474">
          <cell r="B3474">
            <v>0.39646118721461188</v>
          </cell>
          <cell r="C3474">
            <v>262.89999961853027</v>
          </cell>
        </row>
        <row r="3475">
          <cell r="B3475">
            <v>0.39657534246575343</v>
          </cell>
          <cell r="C3475">
            <v>262.89999961853027</v>
          </cell>
        </row>
        <row r="3476">
          <cell r="B3476">
            <v>0.39668949771689499</v>
          </cell>
          <cell r="C3476">
            <v>262.89999961853027</v>
          </cell>
        </row>
        <row r="3477">
          <cell r="B3477">
            <v>0.39680365296803655</v>
          </cell>
          <cell r="C3477">
            <v>262.89999961853027</v>
          </cell>
        </row>
        <row r="3478">
          <cell r="B3478">
            <v>0.3969178082191781</v>
          </cell>
          <cell r="C3478">
            <v>262.89999961853027</v>
          </cell>
        </row>
        <row r="3479">
          <cell r="B3479">
            <v>0.39703196347031966</v>
          </cell>
          <cell r="C3479">
            <v>262.89999961853027</v>
          </cell>
        </row>
        <row r="3480">
          <cell r="B3480">
            <v>0.39714611872146116</v>
          </cell>
          <cell r="C3480">
            <v>262.89999961853027</v>
          </cell>
        </row>
        <row r="3481">
          <cell r="B3481">
            <v>0.39726027397260272</v>
          </cell>
          <cell r="C3481">
            <v>262.89999961853027</v>
          </cell>
        </row>
        <row r="3482">
          <cell r="B3482">
            <v>0.39737442922374427</v>
          </cell>
          <cell r="C3482">
            <v>262.89999961853027</v>
          </cell>
        </row>
        <row r="3483">
          <cell r="B3483">
            <v>0.39748858447488583</v>
          </cell>
          <cell r="C3483">
            <v>262.89999961853027</v>
          </cell>
        </row>
        <row r="3484">
          <cell r="B3484">
            <v>0.39760273972602739</v>
          </cell>
          <cell r="C3484">
            <v>262.89999961853027</v>
          </cell>
        </row>
        <row r="3485">
          <cell r="B3485">
            <v>0.39771689497716894</v>
          </cell>
          <cell r="C3485">
            <v>262.89999961853027</v>
          </cell>
        </row>
        <row r="3486">
          <cell r="B3486">
            <v>0.3978310502283105</v>
          </cell>
          <cell r="C3486">
            <v>262.89999961853027</v>
          </cell>
        </row>
        <row r="3487">
          <cell r="B3487">
            <v>0.39794520547945206</v>
          </cell>
          <cell r="C3487">
            <v>262.89999961853027</v>
          </cell>
        </row>
        <row r="3488">
          <cell r="B3488">
            <v>0.39805936073059361</v>
          </cell>
          <cell r="C3488">
            <v>262.89999961853027</v>
          </cell>
        </row>
        <row r="3489">
          <cell r="B3489">
            <v>0.39817351598173517</v>
          </cell>
          <cell r="C3489">
            <v>262.89999961853027</v>
          </cell>
        </row>
        <row r="3490">
          <cell r="B3490">
            <v>0.39828767123287673</v>
          </cell>
          <cell r="C3490">
            <v>262.89999961853027</v>
          </cell>
        </row>
        <row r="3491">
          <cell r="B3491">
            <v>0.39840182648401828</v>
          </cell>
          <cell r="C3491">
            <v>262.89999961853027</v>
          </cell>
        </row>
        <row r="3492">
          <cell r="B3492">
            <v>0.39851598173515984</v>
          </cell>
          <cell r="C3492">
            <v>262.89999961853027</v>
          </cell>
        </row>
        <row r="3493">
          <cell r="B3493">
            <v>0.39863013698630134</v>
          </cell>
          <cell r="C3493">
            <v>262.89999961853027</v>
          </cell>
        </row>
        <row r="3494">
          <cell r="B3494">
            <v>0.3987442922374429</v>
          </cell>
          <cell r="C3494">
            <v>262.89999961853027</v>
          </cell>
        </row>
        <row r="3495">
          <cell r="B3495">
            <v>0.39885844748858446</v>
          </cell>
          <cell r="C3495">
            <v>262.89999961853027</v>
          </cell>
        </row>
        <row r="3496">
          <cell r="B3496">
            <v>0.39897260273972601</v>
          </cell>
          <cell r="C3496">
            <v>262.89999961853027</v>
          </cell>
        </row>
        <row r="3497">
          <cell r="B3497">
            <v>0.39908675799086757</v>
          </cell>
          <cell r="C3497">
            <v>262.89999961853027</v>
          </cell>
        </row>
        <row r="3498">
          <cell r="B3498">
            <v>0.39920091324200913</v>
          </cell>
          <cell r="C3498">
            <v>262.89999961853027</v>
          </cell>
        </row>
        <row r="3499">
          <cell r="B3499">
            <v>0.39931506849315068</v>
          </cell>
          <cell r="C3499">
            <v>262.89999961853027</v>
          </cell>
        </row>
        <row r="3500">
          <cell r="B3500">
            <v>0.39942922374429224</v>
          </cell>
          <cell r="C3500">
            <v>262.89999961853027</v>
          </cell>
        </row>
        <row r="3501">
          <cell r="B3501">
            <v>0.3995433789954338</v>
          </cell>
          <cell r="C3501">
            <v>262.89999961853027</v>
          </cell>
        </row>
        <row r="3502">
          <cell r="B3502">
            <v>0.39965753424657535</v>
          </cell>
          <cell r="C3502">
            <v>262.89999961853027</v>
          </cell>
        </row>
        <row r="3503">
          <cell r="B3503">
            <v>0.39977168949771691</v>
          </cell>
          <cell r="C3503">
            <v>262.89999961853027</v>
          </cell>
        </row>
        <row r="3504">
          <cell r="B3504">
            <v>0.39988584474885847</v>
          </cell>
          <cell r="C3504">
            <v>262.89999961853027</v>
          </cell>
        </row>
        <row r="3505">
          <cell r="B3505">
            <v>0.4</v>
          </cell>
          <cell r="C3505">
            <v>262.89999961853027</v>
          </cell>
        </row>
        <row r="3506">
          <cell r="B3506">
            <v>0.40011415525114158</v>
          </cell>
          <cell r="C3506">
            <v>262.89999961853027</v>
          </cell>
        </row>
        <row r="3507">
          <cell r="B3507">
            <v>0.40022831050228308</v>
          </cell>
          <cell r="C3507">
            <v>262.89999961853027</v>
          </cell>
        </row>
        <row r="3508">
          <cell r="B3508">
            <v>0.40034246575342464</v>
          </cell>
          <cell r="C3508">
            <v>262.89999961853027</v>
          </cell>
        </row>
        <row r="3509">
          <cell r="B3509">
            <v>0.40045662100456619</v>
          </cell>
          <cell r="C3509">
            <v>262.89999961853027</v>
          </cell>
        </row>
        <row r="3510">
          <cell r="B3510">
            <v>0.40057077625570775</v>
          </cell>
          <cell r="C3510">
            <v>262.89999961853027</v>
          </cell>
        </row>
        <row r="3511">
          <cell r="B3511">
            <v>0.40068493150684931</v>
          </cell>
          <cell r="C3511">
            <v>262.89999961853027</v>
          </cell>
        </row>
        <row r="3512">
          <cell r="B3512">
            <v>0.40079908675799086</v>
          </cell>
          <cell r="C3512">
            <v>262.89999961853027</v>
          </cell>
        </row>
        <row r="3513">
          <cell r="B3513">
            <v>0.40091324200913242</v>
          </cell>
          <cell r="C3513">
            <v>262.89999961853027</v>
          </cell>
        </row>
        <row r="3514">
          <cell r="B3514">
            <v>0.40102739726027398</v>
          </cell>
          <cell r="C3514">
            <v>262.89999961853027</v>
          </cell>
        </row>
        <row r="3515">
          <cell r="B3515">
            <v>0.40114155251141553</v>
          </cell>
          <cell r="C3515">
            <v>262.89999961853027</v>
          </cell>
        </row>
        <row r="3516">
          <cell r="B3516">
            <v>0.40125570776255709</v>
          </cell>
          <cell r="C3516">
            <v>262.89999961853027</v>
          </cell>
        </row>
        <row r="3517">
          <cell r="B3517">
            <v>0.40136986301369865</v>
          </cell>
          <cell r="C3517">
            <v>262.89999961853027</v>
          </cell>
        </row>
        <row r="3518">
          <cell r="B3518">
            <v>0.4014840182648402</v>
          </cell>
          <cell r="C3518">
            <v>262.89999961853027</v>
          </cell>
        </row>
        <row r="3519">
          <cell r="B3519">
            <v>0.40159817351598176</v>
          </cell>
          <cell r="C3519">
            <v>262.89999961853027</v>
          </cell>
        </row>
        <row r="3520">
          <cell r="B3520">
            <v>0.40171232876712326</v>
          </cell>
          <cell r="C3520">
            <v>262.89999961853027</v>
          </cell>
        </row>
        <row r="3521">
          <cell r="B3521">
            <v>0.40182648401826482</v>
          </cell>
          <cell r="C3521">
            <v>262.89999961853027</v>
          </cell>
        </row>
        <row r="3522">
          <cell r="B3522">
            <v>0.40194063926940637</v>
          </cell>
          <cell r="C3522">
            <v>262.89999961853027</v>
          </cell>
        </row>
        <row r="3523">
          <cell r="B3523">
            <v>0.40205479452054793</v>
          </cell>
          <cell r="C3523">
            <v>262.89999961853027</v>
          </cell>
        </row>
        <row r="3524">
          <cell r="B3524">
            <v>0.40216894977168949</v>
          </cell>
          <cell r="C3524">
            <v>262.89999961853027</v>
          </cell>
        </row>
        <row r="3525">
          <cell r="B3525">
            <v>0.40228310502283104</v>
          </cell>
          <cell r="C3525">
            <v>262.89999961853027</v>
          </cell>
        </row>
        <row r="3526">
          <cell r="B3526">
            <v>0.4023972602739726</v>
          </cell>
          <cell r="C3526">
            <v>262.89999961853027</v>
          </cell>
        </row>
        <row r="3527">
          <cell r="B3527">
            <v>0.40251141552511416</v>
          </cell>
          <cell r="C3527">
            <v>262.89999961853027</v>
          </cell>
        </row>
        <row r="3528">
          <cell r="B3528">
            <v>0.40262557077625571</v>
          </cell>
          <cell r="C3528">
            <v>262.89999961853027</v>
          </cell>
        </row>
        <row r="3529">
          <cell r="B3529">
            <v>0.40273972602739727</v>
          </cell>
          <cell r="C3529">
            <v>262.89999961853027</v>
          </cell>
        </row>
        <row r="3530">
          <cell r="B3530">
            <v>0.40285388127853883</v>
          </cell>
          <cell r="C3530">
            <v>262.89999961853027</v>
          </cell>
        </row>
        <row r="3531">
          <cell r="B3531">
            <v>0.40296803652968038</v>
          </cell>
          <cell r="C3531">
            <v>262.89999961853027</v>
          </cell>
        </row>
        <row r="3532">
          <cell r="B3532">
            <v>0.40308219178082194</v>
          </cell>
          <cell r="C3532">
            <v>262.89999961853027</v>
          </cell>
        </row>
        <row r="3533">
          <cell r="B3533">
            <v>0.4031963470319635</v>
          </cell>
          <cell r="C3533">
            <v>262.89999961853027</v>
          </cell>
        </row>
        <row r="3534">
          <cell r="B3534">
            <v>0.403310502283105</v>
          </cell>
          <cell r="C3534">
            <v>262.89999961853027</v>
          </cell>
        </row>
        <row r="3535">
          <cell r="B3535">
            <v>0.40342465753424656</v>
          </cell>
          <cell r="C3535">
            <v>262.89999961853027</v>
          </cell>
        </row>
        <row r="3536">
          <cell r="B3536">
            <v>0.40353881278538811</v>
          </cell>
          <cell r="C3536">
            <v>262.89999961853027</v>
          </cell>
        </row>
        <row r="3537">
          <cell r="B3537">
            <v>0.40365296803652967</v>
          </cell>
          <cell r="C3537">
            <v>262.89999961853027</v>
          </cell>
        </row>
        <row r="3538">
          <cell r="B3538">
            <v>0.40376712328767123</v>
          </cell>
          <cell r="C3538">
            <v>262.89999961853027</v>
          </cell>
        </row>
        <row r="3539">
          <cell r="B3539">
            <v>0.40388127853881278</v>
          </cell>
          <cell r="C3539">
            <v>262.89999961853027</v>
          </cell>
        </row>
        <row r="3540">
          <cell r="B3540">
            <v>0.40399543378995434</v>
          </cell>
          <cell r="C3540">
            <v>262.89999961853027</v>
          </cell>
        </row>
        <row r="3541">
          <cell r="B3541">
            <v>0.4041095890410959</v>
          </cell>
          <cell r="C3541">
            <v>262.89999961853027</v>
          </cell>
        </row>
        <row r="3542">
          <cell r="B3542">
            <v>0.40422374429223745</v>
          </cell>
          <cell r="C3542">
            <v>262.89999961853027</v>
          </cell>
        </row>
        <row r="3543">
          <cell r="B3543">
            <v>0.40433789954337901</v>
          </cell>
          <cell r="C3543">
            <v>262.89999961853027</v>
          </cell>
        </row>
        <row r="3544">
          <cell r="B3544">
            <v>0.40445205479452057</v>
          </cell>
          <cell r="C3544">
            <v>262.89999961853027</v>
          </cell>
        </row>
        <row r="3545">
          <cell r="B3545">
            <v>0.40456621004566212</v>
          </cell>
          <cell r="C3545">
            <v>262.89999961853027</v>
          </cell>
        </row>
        <row r="3546">
          <cell r="B3546">
            <v>0.40468036529680368</v>
          </cell>
          <cell r="C3546">
            <v>262.89999961853027</v>
          </cell>
        </row>
        <row r="3547">
          <cell r="B3547">
            <v>0.40479452054794518</v>
          </cell>
          <cell r="C3547">
            <v>262.89999961853027</v>
          </cell>
        </row>
        <row r="3548">
          <cell r="B3548">
            <v>0.40490867579908674</v>
          </cell>
          <cell r="C3548">
            <v>262.89999961853027</v>
          </cell>
        </row>
        <row r="3549">
          <cell r="B3549">
            <v>0.40502283105022829</v>
          </cell>
          <cell r="C3549">
            <v>262.89999961853027</v>
          </cell>
        </row>
        <row r="3550">
          <cell r="B3550">
            <v>0.40513698630136985</v>
          </cell>
          <cell r="C3550">
            <v>262.89999961853027</v>
          </cell>
        </row>
        <row r="3551">
          <cell r="B3551">
            <v>0.40525114155251141</v>
          </cell>
          <cell r="C3551">
            <v>262.89999961853027</v>
          </cell>
        </row>
        <row r="3552">
          <cell r="B3552">
            <v>0.40536529680365296</v>
          </cell>
          <cell r="C3552">
            <v>262.89999961853027</v>
          </cell>
        </row>
        <row r="3553">
          <cell r="B3553">
            <v>0.40547945205479452</v>
          </cell>
          <cell r="C3553">
            <v>262.89999961853027</v>
          </cell>
        </row>
        <row r="3554">
          <cell r="B3554">
            <v>0.40559360730593608</v>
          </cell>
          <cell r="C3554">
            <v>262.89999961853027</v>
          </cell>
        </row>
        <row r="3555">
          <cell r="B3555">
            <v>0.40570776255707763</v>
          </cell>
          <cell r="C3555">
            <v>262.89999961853027</v>
          </cell>
        </row>
        <row r="3556">
          <cell r="B3556">
            <v>0.40582191780821919</v>
          </cell>
          <cell r="C3556">
            <v>262.89999961853027</v>
          </cell>
        </row>
        <row r="3557">
          <cell r="B3557">
            <v>0.40593607305936075</v>
          </cell>
          <cell r="C3557">
            <v>262.89999961853027</v>
          </cell>
        </row>
        <row r="3558">
          <cell r="B3558">
            <v>0.4060502283105023</v>
          </cell>
          <cell r="C3558">
            <v>262.89999961853027</v>
          </cell>
        </row>
        <row r="3559">
          <cell r="B3559">
            <v>0.40616438356164386</v>
          </cell>
          <cell r="C3559">
            <v>262.89999961853027</v>
          </cell>
        </row>
        <row r="3560">
          <cell r="B3560">
            <v>0.40627853881278536</v>
          </cell>
          <cell r="C3560">
            <v>262.89999961853027</v>
          </cell>
        </row>
        <row r="3561">
          <cell r="B3561">
            <v>0.40639269406392692</v>
          </cell>
          <cell r="C3561">
            <v>262.89999961853027</v>
          </cell>
        </row>
        <row r="3562">
          <cell r="B3562">
            <v>0.40650684931506847</v>
          </cell>
          <cell r="C3562">
            <v>262.90299962043764</v>
          </cell>
        </row>
        <row r="3563">
          <cell r="B3563">
            <v>0.40662100456621003</v>
          </cell>
          <cell r="C3563">
            <v>262.90883295747972</v>
          </cell>
        </row>
        <row r="3564">
          <cell r="B3564">
            <v>0.40673515981735159</v>
          </cell>
          <cell r="C3564">
            <v>262.91033295843334</v>
          </cell>
        </row>
        <row r="3565">
          <cell r="B3565">
            <v>0.40684931506849314</v>
          </cell>
          <cell r="C3565">
            <v>262.92222222222222</v>
          </cell>
        </row>
        <row r="3566">
          <cell r="B3566">
            <v>0.4069634703196347</v>
          </cell>
          <cell r="C3566">
            <v>262.92500000000001</v>
          </cell>
        </row>
        <row r="3567">
          <cell r="B3567">
            <v>0.40707762557077626</v>
          </cell>
          <cell r="C3567">
            <v>262.98399961683486</v>
          </cell>
        </row>
        <row r="3568">
          <cell r="B3568">
            <v>0.40719178082191781</v>
          </cell>
          <cell r="C3568">
            <v>262.99449961662293</v>
          </cell>
        </row>
        <row r="3569">
          <cell r="B3569">
            <v>0.40730593607305937</v>
          </cell>
          <cell r="C3569">
            <v>262.99449961662293</v>
          </cell>
        </row>
        <row r="3570">
          <cell r="B3570">
            <v>0.40742009132420093</v>
          </cell>
          <cell r="C3570">
            <v>262.99449961662293</v>
          </cell>
        </row>
        <row r="3571">
          <cell r="B3571">
            <v>0.40753424657534248</v>
          </cell>
          <cell r="C3571">
            <v>263</v>
          </cell>
        </row>
        <row r="3572">
          <cell r="B3572">
            <v>0.40764840182648404</v>
          </cell>
          <cell r="C3572">
            <v>263</v>
          </cell>
        </row>
        <row r="3573">
          <cell r="B3573">
            <v>0.4077625570776256</v>
          </cell>
          <cell r="C3573">
            <v>263.01944444444445</v>
          </cell>
        </row>
        <row r="3574">
          <cell r="B3574">
            <v>0.4078767123287671</v>
          </cell>
          <cell r="C3574">
            <v>263.03555555555556</v>
          </cell>
        </row>
        <row r="3575">
          <cell r="B3575">
            <v>0.40799086757990866</v>
          </cell>
          <cell r="C3575">
            <v>263.04000000000002</v>
          </cell>
        </row>
        <row r="3576">
          <cell r="B3576">
            <v>0.40810502283105021</v>
          </cell>
          <cell r="C3576">
            <v>263.06888927035862</v>
          </cell>
        </row>
        <row r="3577">
          <cell r="B3577">
            <v>0.40821917808219177</v>
          </cell>
          <cell r="C3577">
            <v>263.07777777777778</v>
          </cell>
        </row>
        <row r="3578">
          <cell r="B3578">
            <v>0.40833333333333333</v>
          </cell>
          <cell r="C3578">
            <v>263.12444444444446</v>
          </cell>
        </row>
        <row r="3579">
          <cell r="B3579">
            <v>0.40844748858447488</v>
          </cell>
          <cell r="C3579">
            <v>263.13388889100816</v>
          </cell>
        </row>
        <row r="3580">
          <cell r="B3580">
            <v>0.40856164383561644</v>
          </cell>
          <cell r="C3580">
            <v>263.14999999999998</v>
          </cell>
        </row>
        <row r="3581">
          <cell r="B3581">
            <v>0.408675799086758</v>
          </cell>
          <cell r="C3581">
            <v>263.16066666920977</v>
          </cell>
        </row>
        <row r="3582">
          <cell r="B3582">
            <v>0.40878995433789955</v>
          </cell>
          <cell r="C3582">
            <v>263.17166666666662</v>
          </cell>
        </row>
        <row r="3583">
          <cell r="B3583">
            <v>0.40890410958904111</v>
          </cell>
          <cell r="C3583">
            <v>263.17166666666662</v>
          </cell>
        </row>
        <row r="3584">
          <cell r="B3584">
            <v>0.40901826484018267</v>
          </cell>
          <cell r="C3584">
            <v>263.17866667005751</v>
          </cell>
        </row>
        <row r="3585">
          <cell r="B3585">
            <v>0.40913242009132422</v>
          </cell>
          <cell r="C3585">
            <v>263.21500000000003</v>
          </cell>
        </row>
        <row r="3586">
          <cell r="B3586">
            <v>0.40924657534246578</v>
          </cell>
          <cell r="C3586">
            <v>263.22888888888889</v>
          </cell>
        </row>
        <row r="3587">
          <cell r="B3587">
            <v>0.40936073059360728</v>
          </cell>
          <cell r="C3587">
            <v>263.26088889227975</v>
          </cell>
        </row>
        <row r="3588">
          <cell r="B3588">
            <v>0.40947488584474884</v>
          </cell>
          <cell r="C3588">
            <v>263.30222222222221</v>
          </cell>
        </row>
        <row r="3589">
          <cell r="B3589">
            <v>0.40958904109589039</v>
          </cell>
          <cell r="C3589">
            <v>263.32499999999999</v>
          </cell>
        </row>
        <row r="3590">
          <cell r="B3590">
            <v>0.40970319634703195</v>
          </cell>
          <cell r="C3590">
            <v>263.41499999999996</v>
          </cell>
        </row>
        <row r="3591">
          <cell r="B3591">
            <v>0.40981735159817351</v>
          </cell>
          <cell r="C3591">
            <v>263.48444597032335</v>
          </cell>
        </row>
        <row r="3592">
          <cell r="B3592">
            <v>0.40993150684931506</v>
          </cell>
          <cell r="C3592">
            <v>263.48444597032335</v>
          </cell>
        </row>
        <row r="3593">
          <cell r="B3593">
            <v>0.41004566210045662</v>
          </cell>
          <cell r="C3593">
            <v>263.49500152587893</v>
          </cell>
        </row>
        <row r="3594">
          <cell r="B3594">
            <v>0.41015981735159818</v>
          </cell>
          <cell r="C3594">
            <v>263.5</v>
          </cell>
        </row>
        <row r="3595">
          <cell r="B3595">
            <v>0.41027397260273973</v>
          </cell>
          <cell r="C3595">
            <v>263.5</v>
          </cell>
        </row>
        <row r="3596">
          <cell r="B3596">
            <v>0.41038812785388129</v>
          </cell>
          <cell r="C3596">
            <v>263.5</v>
          </cell>
        </row>
        <row r="3597">
          <cell r="B3597">
            <v>0.41050228310502285</v>
          </cell>
          <cell r="C3597">
            <v>263.5</v>
          </cell>
        </row>
        <row r="3598">
          <cell r="B3598">
            <v>0.4106164383561644</v>
          </cell>
          <cell r="C3598">
            <v>263.5</v>
          </cell>
        </row>
        <row r="3599">
          <cell r="B3599">
            <v>0.41073059360730596</v>
          </cell>
          <cell r="C3599">
            <v>263.5</v>
          </cell>
        </row>
        <row r="3600">
          <cell r="B3600">
            <v>0.41084474885844746</v>
          </cell>
          <cell r="C3600">
            <v>263.5</v>
          </cell>
        </row>
        <row r="3601">
          <cell r="B3601">
            <v>0.41095890410958902</v>
          </cell>
          <cell r="C3601">
            <v>263.5</v>
          </cell>
        </row>
        <row r="3602">
          <cell r="B3602">
            <v>0.41107305936073057</v>
          </cell>
          <cell r="C3602">
            <v>263.5</v>
          </cell>
        </row>
        <row r="3603">
          <cell r="B3603">
            <v>0.41118721461187213</v>
          </cell>
          <cell r="C3603">
            <v>263.5</v>
          </cell>
        </row>
        <row r="3604">
          <cell r="B3604">
            <v>0.41130136986301369</v>
          </cell>
          <cell r="C3604">
            <v>263.5</v>
          </cell>
        </row>
        <row r="3605">
          <cell r="B3605">
            <v>0.41141552511415524</v>
          </cell>
          <cell r="C3605">
            <v>263.5</v>
          </cell>
        </row>
        <row r="3606">
          <cell r="B3606">
            <v>0.4115296803652968</v>
          </cell>
          <cell r="C3606">
            <v>263.5</v>
          </cell>
        </row>
        <row r="3607">
          <cell r="B3607">
            <v>0.41164383561643836</v>
          </cell>
          <cell r="C3607">
            <v>263.5</v>
          </cell>
        </row>
        <row r="3608">
          <cell r="B3608">
            <v>0.41175799086757991</v>
          </cell>
          <cell r="C3608">
            <v>263.58222069634331</v>
          </cell>
        </row>
        <row r="3609">
          <cell r="B3609">
            <v>0.41187214611872147</v>
          </cell>
          <cell r="C3609">
            <v>263.59999847412109</v>
          </cell>
        </row>
        <row r="3610">
          <cell r="B3610">
            <v>0.41198630136986303</v>
          </cell>
          <cell r="C3610">
            <v>263.63999847412106</v>
          </cell>
        </row>
        <row r="3611">
          <cell r="B3611">
            <v>0.41210045662100458</v>
          </cell>
          <cell r="C3611">
            <v>263.84444368150503</v>
          </cell>
        </row>
        <row r="3612">
          <cell r="B3612">
            <v>0.41221461187214614</v>
          </cell>
          <cell r="C3612">
            <v>263.86000038146972</v>
          </cell>
        </row>
        <row r="3613">
          <cell r="B3613">
            <v>0.4123287671232877</v>
          </cell>
          <cell r="C3613">
            <v>263.87999923706053</v>
          </cell>
        </row>
        <row r="3614">
          <cell r="B3614">
            <v>0.4124429223744292</v>
          </cell>
          <cell r="C3614">
            <v>263.89499923706057</v>
          </cell>
        </row>
        <row r="3615">
          <cell r="B3615">
            <v>0.41255707762557076</v>
          </cell>
          <cell r="C3615">
            <v>263.96777777777777</v>
          </cell>
        </row>
        <row r="3616">
          <cell r="B3616">
            <v>0.41267123287671231</v>
          </cell>
          <cell r="C3616">
            <v>264</v>
          </cell>
        </row>
        <row r="3617">
          <cell r="B3617">
            <v>0.41278538812785387</v>
          </cell>
          <cell r="C3617">
            <v>264</v>
          </cell>
        </row>
        <row r="3618">
          <cell r="B3618">
            <v>0.41289954337899543</v>
          </cell>
          <cell r="C3618">
            <v>264.01000152587892</v>
          </cell>
        </row>
        <row r="3619">
          <cell r="B3619">
            <v>0.41301369863013698</v>
          </cell>
          <cell r="C3619">
            <v>264.02000152587891</v>
          </cell>
        </row>
        <row r="3620">
          <cell r="B3620">
            <v>0.41312785388127854</v>
          </cell>
          <cell r="C3620">
            <v>264.03500038146973</v>
          </cell>
        </row>
        <row r="3621">
          <cell r="B3621">
            <v>0.4132420091324201</v>
          </cell>
          <cell r="C3621">
            <v>264.04000000000002</v>
          </cell>
        </row>
        <row r="3622">
          <cell r="B3622">
            <v>0.41335616438356165</v>
          </cell>
          <cell r="C3622">
            <v>264.04000000000002</v>
          </cell>
        </row>
        <row r="3623">
          <cell r="B3623">
            <v>0.41347031963470321</v>
          </cell>
          <cell r="C3623">
            <v>264.04000000000002</v>
          </cell>
        </row>
        <row r="3624">
          <cell r="B3624">
            <v>0.41358447488584477</v>
          </cell>
          <cell r="C3624">
            <v>264.09688888549806</v>
          </cell>
        </row>
        <row r="3625">
          <cell r="B3625">
            <v>0.41369863013698632</v>
          </cell>
          <cell r="C3625">
            <v>264.09700037956236</v>
          </cell>
        </row>
        <row r="3626">
          <cell r="B3626">
            <v>0.41381278538812788</v>
          </cell>
          <cell r="C3626">
            <v>264.10000038146973</v>
          </cell>
        </row>
        <row r="3627">
          <cell r="B3627">
            <v>0.41392694063926938</v>
          </cell>
          <cell r="C3627">
            <v>264.10000038146973</v>
          </cell>
        </row>
        <row r="3628">
          <cell r="B3628">
            <v>0.41404109589041094</v>
          </cell>
          <cell r="C3628">
            <v>264.10000038146973</v>
          </cell>
        </row>
        <row r="3629">
          <cell r="B3629">
            <v>0.41415525114155249</v>
          </cell>
          <cell r="C3629">
            <v>264.10000038146973</v>
          </cell>
        </row>
        <row r="3630">
          <cell r="B3630">
            <v>0.41426940639269405</v>
          </cell>
          <cell r="C3630">
            <v>264.10000038146973</v>
          </cell>
        </row>
        <row r="3631">
          <cell r="B3631">
            <v>0.41438356164383561</v>
          </cell>
          <cell r="C3631">
            <v>264.10000038146973</v>
          </cell>
        </row>
        <row r="3632">
          <cell r="B3632">
            <v>0.41449771689497716</v>
          </cell>
          <cell r="C3632">
            <v>264.10000038146973</v>
          </cell>
        </row>
        <row r="3633">
          <cell r="B3633">
            <v>0.41461187214611872</v>
          </cell>
          <cell r="C3633">
            <v>264.10000038146973</v>
          </cell>
        </row>
        <row r="3634">
          <cell r="B3634">
            <v>0.41472602739726028</v>
          </cell>
          <cell r="C3634">
            <v>264.10000038146973</v>
          </cell>
        </row>
        <row r="3635">
          <cell r="B3635">
            <v>0.41484018264840183</v>
          </cell>
          <cell r="C3635">
            <v>264.10000038146973</v>
          </cell>
        </row>
        <row r="3636">
          <cell r="B3636">
            <v>0.41495433789954339</v>
          </cell>
          <cell r="C3636">
            <v>264.10000038146973</v>
          </cell>
        </row>
        <row r="3637">
          <cell r="B3637">
            <v>0.41506849315068495</v>
          </cell>
          <cell r="C3637">
            <v>264.10000038146973</v>
          </cell>
        </row>
        <row r="3638">
          <cell r="B3638">
            <v>0.4151826484018265</v>
          </cell>
          <cell r="C3638">
            <v>264.10000038146973</v>
          </cell>
        </row>
        <row r="3639">
          <cell r="B3639">
            <v>0.41529680365296806</v>
          </cell>
          <cell r="C3639">
            <v>264.10000038146973</v>
          </cell>
        </row>
        <row r="3640">
          <cell r="B3640">
            <v>0.41541095890410956</v>
          </cell>
          <cell r="C3640">
            <v>264.10000038146973</v>
          </cell>
        </row>
        <row r="3641">
          <cell r="B3641">
            <v>0.41552511415525112</v>
          </cell>
          <cell r="C3641">
            <v>264.10000038146973</v>
          </cell>
        </row>
        <row r="3642">
          <cell r="B3642">
            <v>0.41563926940639268</v>
          </cell>
          <cell r="C3642">
            <v>264.11555708143442</v>
          </cell>
        </row>
        <row r="3643">
          <cell r="B3643">
            <v>0.41575342465753423</v>
          </cell>
          <cell r="C3643">
            <v>264.12000152587888</v>
          </cell>
        </row>
        <row r="3644">
          <cell r="B3644">
            <v>0.41586757990867579</v>
          </cell>
          <cell r="C3644">
            <v>264.1600015258789</v>
          </cell>
        </row>
        <row r="3645">
          <cell r="B3645">
            <v>0.41598173515981735</v>
          </cell>
          <cell r="C3645">
            <v>264.18500152587887</v>
          </cell>
        </row>
        <row r="3646">
          <cell r="B3646">
            <v>0.4160958904109589</v>
          </cell>
          <cell r="C3646">
            <v>264.18500152587887</v>
          </cell>
        </row>
        <row r="3647">
          <cell r="B3647">
            <v>0.41621004566210046</v>
          </cell>
          <cell r="C3647">
            <v>264.18500152587887</v>
          </cell>
        </row>
        <row r="3648">
          <cell r="B3648">
            <v>0.41632420091324202</v>
          </cell>
          <cell r="C3648">
            <v>264.18500152587887</v>
          </cell>
        </row>
        <row r="3649">
          <cell r="B3649">
            <v>0.41643835616438357</v>
          </cell>
          <cell r="C3649">
            <v>264.18500152587887</v>
          </cell>
        </row>
        <row r="3650">
          <cell r="B3650">
            <v>0.41655251141552513</v>
          </cell>
          <cell r="C3650">
            <v>264.18500152587887</v>
          </cell>
        </row>
        <row r="3651">
          <cell r="B3651">
            <v>0.41666666666666669</v>
          </cell>
          <cell r="C3651">
            <v>264.18500152587887</v>
          </cell>
        </row>
        <row r="3652">
          <cell r="B3652">
            <v>0.41678082191780824</v>
          </cell>
          <cell r="C3652">
            <v>264.18500152587887</v>
          </cell>
        </row>
        <row r="3653">
          <cell r="B3653">
            <v>0.4168949771689498</v>
          </cell>
          <cell r="C3653">
            <v>264.18500152587887</v>
          </cell>
        </row>
        <row r="3654">
          <cell r="B3654">
            <v>0.4170091324200913</v>
          </cell>
          <cell r="C3654">
            <v>264.18500152587887</v>
          </cell>
        </row>
        <row r="3655">
          <cell r="B3655">
            <v>0.41712328767123286</v>
          </cell>
          <cell r="C3655">
            <v>264.18944597032333</v>
          </cell>
        </row>
        <row r="3656">
          <cell r="B3656">
            <v>0.41723744292237441</v>
          </cell>
          <cell r="C3656">
            <v>264.18944597032333</v>
          </cell>
        </row>
        <row r="3657">
          <cell r="B3657">
            <v>0.41735159817351597</v>
          </cell>
          <cell r="C3657">
            <v>264.20889041476778</v>
          </cell>
        </row>
        <row r="3658">
          <cell r="B3658">
            <v>0.41746575342465753</v>
          </cell>
          <cell r="C3658">
            <v>264.20889041476778</v>
          </cell>
        </row>
        <row r="3659">
          <cell r="B3659">
            <v>0.41757990867579908</v>
          </cell>
          <cell r="C3659">
            <v>264.20889041476778</v>
          </cell>
        </row>
        <row r="3660">
          <cell r="B3660">
            <v>0.41769406392694064</v>
          </cell>
          <cell r="C3660">
            <v>264.20889041476778</v>
          </cell>
        </row>
        <row r="3661">
          <cell r="B3661">
            <v>0.4178082191780822</v>
          </cell>
          <cell r="C3661">
            <v>264.22500152587889</v>
          </cell>
        </row>
        <row r="3662">
          <cell r="B3662">
            <v>0.41792237442922375</v>
          </cell>
          <cell r="C3662">
            <v>264.22500152587889</v>
          </cell>
        </row>
        <row r="3663">
          <cell r="B3663">
            <v>0.41803652968036531</v>
          </cell>
          <cell r="C3663">
            <v>264.22500152587889</v>
          </cell>
        </row>
        <row r="3664">
          <cell r="B3664">
            <v>0.41815068493150687</v>
          </cell>
          <cell r="C3664">
            <v>264.22500152587889</v>
          </cell>
        </row>
        <row r="3665">
          <cell r="B3665">
            <v>0.41826484018264842</v>
          </cell>
          <cell r="C3665">
            <v>264.22500152587889</v>
          </cell>
        </row>
        <row r="3666">
          <cell r="B3666">
            <v>0.41837899543378998</v>
          </cell>
          <cell r="C3666">
            <v>264.22500152587889</v>
          </cell>
        </row>
        <row r="3667">
          <cell r="B3667">
            <v>0.41849315068493148</v>
          </cell>
          <cell r="C3667">
            <v>264.22500152587889</v>
          </cell>
        </row>
        <row r="3668">
          <cell r="B3668">
            <v>0.41860730593607304</v>
          </cell>
          <cell r="C3668">
            <v>264.24444597032334</v>
          </cell>
        </row>
        <row r="3669">
          <cell r="B3669">
            <v>0.41872146118721459</v>
          </cell>
          <cell r="C3669">
            <v>264.24444597032334</v>
          </cell>
        </row>
        <row r="3670">
          <cell r="B3670">
            <v>0.41883561643835615</v>
          </cell>
          <cell r="C3670">
            <v>264.24444597032334</v>
          </cell>
        </row>
        <row r="3671">
          <cell r="B3671">
            <v>0.41894977168949771</v>
          </cell>
          <cell r="C3671">
            <v>264.24444597032334</v>
          </cell>
        </row>
        <row r="3672">
          <cell r="B3672">
            <v>0.41906392694063926</v>
          </cell>
          <cell r="C3672">
            <v>264.25500152587892</v>
          </cell>
        </row>
        <row r="3673">
          <cell r="B3673">
            <v>0.41917808219178082</v>
          </cell>
          <cell r="C3673">
            <v>264.25500152587892</v>
          </cell>
        </row>
        <row r="3674">
          <cell r="B3674">
            <v>0.41929223744292238</v>
          </cell>
          <cell r="C3674">
            <v>264.26000152587892</v>
          </cell>
        </row>
        <row r="3675">
          <cell r="B3675">
            <v>0.41940639269406393</v>
          </cell>
          <cell r="C3675">
            <v>264.26000152587892</v>
          </cell>
        </row>
        <row r="3676">
          <cell r="B3676">
            <v>0.41952054794520549</v>
          </cell>
          <cell r="C3676">
            <v>264.29666742960615</v>
          </cell>
        </row>
        <row r="3677">
          <cell r="B3677">
            <v>0.41963470319634705</v>
          </cell>
          <cell r="C3677">
            <v>264.30500152587888</v>
          </cell>
        </row>
        <row r="3678">
          <cell r="B3678">
            <v>0.4197488584474886</v>
          </cell>
          <cell r="C3678">
            <v>264.31500152587887</v>
          </cell>
        </row>
        <row r="3679">
          <cell r="B3679">
            <v>0.41986301369863016</v>
          </cell>
          <cell r="C3679">
            <v>264.33500152587891</v>
          </cell>
        </row>
        <row r="3680">
          <cell r="B3680">
            <v>0.41997716894977166</v>
          </cell>
          <cell r="C3680">
            <v>264.36444597032335</v>
          </cell>
        </row>
        <row r="3681">
          <cell r="B3681">
            <v>0.42009132420091322</v>
          </cell>
          <cell r="C3681">
            <v>264.38100151062014</v>
          </cell>
        </row>
        <row r="3682">
          <cell r="B3682">
            <v>0.42020547945205478</v>
          </cell>
          <cell r="C3682">
            <v>264.40000152587891</v>
          </cell>
        </row>
        <row r="3683">
          <cell r="B3683">
            <v>0.42031963470319633</v>
          </cell>
          <cell r="C3683">
            <v>264.40000152587891</v>
          </cell>
        </row>
        <row r="3684">
          <cell r="B3684">
            <v>0.42043378995433789</v>
          </cell>
          <cell r="C3684">
            <v>264.40000152587891</v>
          </cell>
        </row>
        <row r="3685">
          <cell r="B3685">
            <v>0.42054794520547945</v>
          </cell>
          <cell r="C3685">
            <v>264.40000152587891</v>
          </cell>
        </row>
        <row r="3686">
          <cell r="B3686">
            <v>0.420662100456621</v>
          </cell>
          <cell r="C3686">
            <v>264.40000152587891</v>
          </cell>
        </row>
        <row r="3687">
          <cell r="B3687">
            <v>0.42077625570776256</v>
          </cell>
          <cell r="C3687">
            <v>264.40000152587891</v>
          </cell>
        </row>
        <row r="3688">
          <cell r="B3688">
            <v>0.42089041095890412</v>
          </cell>
          <cell r="C3688">
            <v>264.40000152587891</v>
          </cell>
        </row>
        <row r="3689">
          <cell r="B3689">
            <v>0.42100456621004567</v>
          </cell>
          <cell r="C3689">
            <v>264.40000152587891</v>
          </cell>
        </row>
        <row r="3690">
          <cell r="B3690">
            <v>0.42111872146118723</v>
          </cell>
          <cell r="C3690">
            <v>264.40000152587891</v>
          </cell>
        </row>
        <row r="3691">
          <cell r="B3691">
            <v>0.42123287671232879</v>
          </cell>
          <cell r="C3691">
            <v>264.40000152587891</v>
          </cell>
        </row>
        <row r="3692">
          <cell r="B3692">
            <v>0.42134703196347034</v>
          </cell>
          <cell r="C3692">
            <v>264.40000152587891</v>
          </cell>
        </row>
        <row r="3693">
          <cell r="B3693">
            <v>0.4214611872146119</v>
          </cell>
          <cell r="C3693">
            <v>264.40000152587891</v>
          </cell>
        </row>
        <row r="3694">
          <cell r="B3694">
            <v>0.4215753424657534</v>
          </cell>
          <cell r="C3694">
            <v>264.40000152587891</v>
          </cell>
        </row>
        <row r="3695">
          <cell r="B3695">
            <v>0.42168949771689496</v>
          </cell>
          <cell r="C3695">
            <v>264.40000152587891</v>
          </cell>
        </row>
        <row r="3696">
          <cell r="B3696">
            <v>0.42180365296803651</v>
          </cell>
          <cell r="C3696">
            <v>264.40000152587891</v>
          </cell>
        </row>
        <row r="3697">
          <cell r="B3697">
            <v>0.42191780821917807</v>
          </cell>
          <cell r="C3697">
            <v>264.40000152587891</v>
          </cell>
        </row>
        <row r="3698">
          <cell r="B3698">
            <v>0.42203196347031963</v>
          </cell>
          <cell r="C3698">
            <v>264.40000152587891</v>
          </cell>
        </row>
        <row r="3699">
          <cell r="B3699">
            <v>0.42214611872146118</v>
          </cell>
          <cell r="C3699">
            <v>264.40000152587891</v>
          </cell>
        </row>
        <row r="3700">
          <cell r="B3700">
            <v>0.42226027397260274</v>
          </cell>
          <cell r="C3700">
            <v>264.40000152587891</v>
          </cell>
        </row>
        <row r="3701">
          <cell r="B3701">
            <v>0.4223744292237443</v>
          </cell>
          <cell r="C3701">
            <v>264.40000152587891</v>
          </cell>
        </row>
        <row r="3702">
          <cell r="B3702">
            <v>0.42248858447488585</v>
          </cell>
          <cell r="C3702">
            <v>264.40000152587891</v>
          </cell>
        </row>
        <row r="3703">
          <cell r="B3703">
            <v>0.42260273972602741</v>
          </cell>
          <cell r="C3703">
            <v>264.40000152587891</v>
          </cell>
        </row>
        <row r="3704">
          <cell r="B3704">
            <v>0.42271689497716897</v>
          </cell>
          <cell r="C3704">
            <v>264.40000152587891</v>
          </cell>
        </row>
        <row r="3705">
          <cell r="B3705">
            <v>0.42283105022831052</v>
          </cell>
          <cell r="C3705">
            <v>264.40000152587891</v>
          </cell>
        </row>
        <row r="3706">
          <cell r="B3706">
            <v>0.42294520547945208</v>
          </cell>
          <cell r="C3706">
            <v>264.40000152587891</v>
          </cell>
        </row>
        <row r="3707">
          <cell r="B3707">
            <v>0.42305936073059358</v>
          </cell>
          <cell r="C3707">
            <v>264.40000152587891</v>
          </cell>
        </row>
        <row r="3708">
          <cell r="B3708">
            <v>0.42317351598173514</v>
          </cell>
          <cell r="C3708">
            <v>264.40000152587891</v>
          </cell>
        </row>
        <row r="3709">
          <cell r="B3709">
            <v>0.42328767123287669</v>
          </cell>
          <cell r="C3709">
            <v>264.40000152587891</v>
          </cell>
        </row>
        <row r="3710">
          <cell r="B3710">
            <v>0.42340182648401825</v>
          </cell>
          <cell r="C3710">
            <v>264.40000152587891</v>
          </cell>
        </row>
        <row r="3711">
          <cell r="B3711">
            <v>0.42351598173515981</v>
          </cell>
          <cell r="C3711">
            <v>264.40000152587891</v>
          </cell>
        </row>
        <row r="3712">
          <cell r="B3712">
            <v>0.42363013698630136</v>
          </cell>
          <cell r="C3712">
            <v>264.40000152587891</v>
          </cell>
        </row>
        <row r="3713">
          <cell r="B3713">
            <v>0.42374429223744292</v>
          </cell>
          <cell r="C3713">
            <v>264.40000152587891</v>
          </cell>
        </row>
        <row r="3714">
          <cell r="B3714">
            <v>0.42385844748858448</v>
          </cell>
          <cell r="C3714">
            <v>264.40000152587891</v>
          </cell>
        </row>
        <row r="3715">
          <cell r="B3715">
            <v>0.42397260273972603</v>
          </cell>
          <cell r="C3715">
            <v>264.40000152587891</v>
          </cell>
        </row>
        <row r="3716">
          <cell r="B3716">
            <v>0.42408675799086759</v>
          </cell>
          <cell r="C3716">
            <v>264.40000152587891</v>
          </cell>
        </row>
        <row r="3717">
          <cell r="B3717">
            <v>0.42420091324200915</v>
          </cell>
          <cell r="C3717">
            <v>264.40000152587891</v>
          </cell>
        </row>
        <row r="3718">
          <cell r="B3718">
            <v>0.4243150684931507</v>
          </cell>
          <cell r="C3718">
            <v>264.40000152587891</v>
          </cell>
        </row>
        <row r="3719">
          <cell r="B3719">
            <v>0.42442922374429226</v>
          </cell>
          <cell r="C3719">
            <v>264.40000152587891</v>
          </cell>
        </row>
        <row r="3720">
          <cell r="B3720">
            <v>0.42454337899543376</v>
          </cell>
          <cell r="C3720">
            <v>264.40000152587891</v>
          </cell>
        </row>
        <row r="3721">
          <cell r="B3721">
            <v>0.42465753424657532</v>
          </cell>
          <cell r="C3721">
            <v>264.40000152587891</v>
          </cell>
        </row>
        <row r="3722">
          <cell r="B3722">
            <v>0.42477168949771688</v>
          </cell>
          <cell r="C3722">
            <v>264.40000152587891</v>
          </cell>
        </row>
        <row r="3723">
          <cell r="B3723">
            <v>0.42488584474885843</v>
          </cell>
          <cell r="C3723">
            <v>264.40000152587891</v>
          </cell>
        </row>
        <row r="3724">
          <cell r="B3724">
            <v>0.42499999999999999</v>
          </cell>
          <cell r="C3724">
            <v>264.40000152587891</v>
          </cell>
        </row>
        <row r="3725">
          <cell r="B3725">
            <v>0.42511415525114155</v>
          </cell>
          <cell r="C3725">
            <v>264.40000152587891</v>
          </cell>
        </row>
        <row r="3726">
          <cell r="B3726">
            <v>0.4252283105022831</v>
          </cell>
          <cell r="C3726">
            <v>264.40000152587891</v>
          </cell>
        </row>
        <row r="3727">
          <cell r="B3727">
            <v>0.42534246575342466</v>
          </cell>
          <cell r="C3727">
            <v>264.40000152587891</v>
          </cell>
        </row>
        <row r="3728">
          <cell r="B3728">
            <v>0.42545662100456622</v>
          </cell>
          <cell r="C3728">
            <v>264.40000152587891</v>
          </cell>
        </row>
        <row r="3729">
          <cell r="B3729">
            <v>0.42557077625570777</v>
          </cell>
          <cell r="C3729">
            <v>264.40000152587891</v>
          </cell>
        </row>
        <row r="3730">
          <cell r="B3730">
            <v>0.42568493150684933</v>
          </cell>
          <cell r="C3730">
            <v>264.40000152587891</v>
          </cell>
        </row>
        <row r="3731">
          <cell r="B3731">
            <v>0.42579908675799089</v>
          </cell>
          <cell r="C3731">
            <v>264.40000152587891</v>
          </cell>
        </row>
        <row r="3732">
          <cell r="B3732">
            <v>0.42591324200913244</v>
          </cell>
          <cell r="C3732">
            <v>264.40000152587891</v>
          </cell>
        </row>
        <row r="3733">
          <cell r="B3733">
            <v>0.426027397260274</v>
          </cell>
          <cell r="C3733">
            <v>264.40000152587891</v>
          </cell>
        </row>
        <row r="3734">
          <cell r="B3734">
            <v>0.4261415525114155</v>
          </cell>
          <cell r="C3734">
            <v>264.40000152587891</v>
          </cell>
        </row>
        <row r="3735">
          <cell r="B3735">
            <v>0.42625570776255706</v>
          </cell>
          <cell r="C3735">
            <v>264.40000152587891</v>
          </cell>
        </row>
        <row r="3736">
          <cell r="B3736">
            <v>0.42636986301369861</v>
          </cell>
          <cell r="C3736">
            <v>264.40000152587891</v>
          </cell>
        </row>
        <row r="3737">
          <cell r="B3737">
            <v>0.42648401826484017</v>
          </cell>
          <cell r="C3737">
            <v>264.40000152587891</v>
          </cell>
        </row>
        <row r="3738">
          <cell r="B3738">
            <v>0.42659817351598173</v>
          </cell>
          <cell r="C3738">
            <v>264.40000152587891</v>
          </cell>
        </row>
        <row r="3739">
          <cell r="B3739">
            <v>0.42671232876712328</v>
          </cell>
          <cell r="C3739">
            <v>264.40000152587891</v>
          </cell>
        </row>
        <row r="3740">
          <cell r="B3740">
            <v>0.42682648401826484</v>
          </cell>
          <cell r="C3740">
            <v>264.40000152587891</v>
          </cell>
        </row>
        <row r="3741">
          <cell r="B3741">
            <v>0.4269406392694064</v>
          </cell>
          <cell r="C3741">
            <v>264.40000152587891</v>
          </cell>
        </row>
        <row r="3742">
          <cell r="B3742">
            <v>0.42705479452054795</v>
          </cell>
          <cell r="C3742">
            <v>264.40000152587891</v>
          </cell>
        </row>
        <row r="3743">
          <cell r="B3743">
            <v>0.42716894977168951</v>
          </cell>
          <cell r="C3743">
            <v>264.40000152587891</v>
          </cell>
        </row>
        <row r="3744">
          <cell r="B3744">
            <v>0.42728310502283107</v>
          </cell>
          <cell r="C3744">
            <v>264.40000152587891</v>
          </cell>
        </row>
        <row r="3745">
          <cell r="B3745">
            <v>0.42739726027397262</v>
          </cell>
          <cell r="C3745">
            <v>264.40000152587891</v>
          </cell>
        </row>
        <row r="3746">
          <cell r="B3746">
            <v>0.42751141552511418</v>
          </cell>
          <cell r="C3746">
            <v>264.40000152587891</v>
          </cell>
        </row>
        <row r="3747">
          <cell r="B3747">
            <v>0.42762557077625568</v>
          </cell>
          <cell r="C3747">
            <v>264.40000152587891</v>
          </cell>
        </row>
        <row r="3748">
          <cell r="B3748">
            <v>0.42773972602739724</v>
          </cell>
          <cell r="C3748">
            <v>264.40000152587891</v>
          </cell>
        </row>
        <row r="3749">
          <cell r="B3749">
            <v>0.42785388127853879</v>
          </cell>
          <cell r="C3749">
            <v>264.40000152587891</v>
          </cell>
        </row>
        <row r="3750">
          <cell r="B3750">
            <v>0.42796803652968035</v>
          </cell>
          <cell r="C3750">
            <v>264.40000152587891</v>
          </cell>
        </row>
        <row r="3751">
          <cell r="B3751">
            <v>0.42808219178082191</v>
          </cell>
          <cell r="C3751">
            <v>264.40000152587891</v>
          </cell>
        </row>
        <row r="3752">
          <cell r="B3752">
            <v>0.42819634703196346</v>
          </cell>
          <cell r="C3752">
            <v>264.40000152587891</v>
          </cell>
        </row>
        <row r="3753">
          <cell r="B3753">
            <v>0.42831050228310502</v>
          </cell>
          <cell r="C3753">
            <v>264.40000152587891</v>
          </cell>
        </row>
        <row r="3754">
          <cell r="B3754">
            <v>0.42842465753424658</v>
          </cell>
          <cell r="C3754">
            <v>264.40000152587891</v>
          </cell>
        </row>
        <row r="3755">
          <cell r="B3755">
            <v>0.42853881278538813</v>
          </cell>
          <cell r="C3755">
            <v>264.40000152587891</v>
          </cell>
        </row>
        <row r="3756">
          <cell r="B3756">
            <v>0.42865296803652969</v>
          </cell>
          <cell r="C3756">
            <v>264.40000152587891</v>
          </cell>
        </row>
        <row r="3757">
          <cell r="B3757">
            <v>0.42876712328767125</v>
          </cell>
          <cell r="C3757">
            <v>264.40000152587891</v>
          </cell>
        </row>
        <row r="3758">
          <cell r="B3758">
            <v>0.4288812785388128</v>
          </cell>
          <cell r="C3758">
            <v>264.40000152587891</v>
          </cell>
        </row>
        <row r="3759">
          <cell r="B3759">
            <v>0.42899543378995436</v>
          </cell>
          <cell r="C3759">
            <v>264.40000152587891</v>
          </cell>
        </row>
        <row r="3760">
          <cell r="B3760">
            <v>0.42910958904109592</v>
          </cell>
          <cell r="C3760">
            <v>264.40000152587891</v>
          </cell>
        </row>
        <row r="3761">
          <cell r="B3761">
            <v>0.42922374429223742</v>
          </cell>
          <cell r="C3761">
            <v>264.40000152587891</v>
          </cell>
        </row>
        <row r="3762">
          <cell r="B3762">
            <v>0.42933789954337898</v>
          </cell>
          <cell r="C3762">
            <v>264.40000152587891</v>
          </cell>
        </row>
        <row r="3763">
          <cell r="B3763">
            <v>0.42945205479452053</v>
          </cell>
          <cell r="C3763">
            <v>264.40000152587891</v>
          </cell>
        </row>
        <row r="3764">
          <cell r="B3764">
            <v>0.42956621004566209</v>
          </cell>
          <cell r="C3764">
            <v>264.40000152587891</v>
          </cell>
        </row>
        <row r="3765">
          <cell r="B3765">
            <v>0.42968036529680365</v>
          </cell>
          <cell r="C3765">
            <v>264.40000152587891</v>
          </cell>
        </row>
        <row r="3766">
          <cell r="B3766">
            <v>0.4297945205479452</v>
          </cell>
          <cell r="C3766">
            <v>264.40000152587891</v>
          </cell>
        </row>
        <row r="3767">
          <cell r="B3767">
            <v>0.42990867579908676</v>
          </cell>
          <cell r="C3767">
            <v>264.40000152587891</v>
          </cell>
        </row>
        <row r="3768">
          <cell r="B3768">
            <v>0.43002283105022832</v>
          </cell>
          <cell r="C3768">
            <v>264.40000152587891</v>
          </cell>
        </row>
        <row r="3769">
          <cell r="B3769">
            <v>0.43013698630136987</v>
          </cell>
          <cell r="C3769">
            <v>264.40000152587891</v>
          </cell>
        </row>
        <row r="3770">
          <cell r="B3770">
            <v>0.43025114155251143</v>
          </cell>
          <cell r="C3770">
            <v>264.40000152587891</v>
          </cell>
        </row>
        <row r="3771">
          <cell r="B3771">
            <v>0.43036529680365299</v>
          </cell>
          <cell r="C3771">
            <v>264.40000152587891</v>
          </cell>
        </row>
        <row r="3772">
          <cell r="B3772">
            <v>0.43047945205479454</v>
          </cell>
          <cell r="C3772">
            <v>264.40000152587891</v>
          </cell>
        </row>
        <row r="3773">
          <cell r="B3773">
            <v>0.4305936073059361</v>
          </cell>
          <cell r="C3773">
            <v>264.40000152587891</v>
          </cell>
        </row>
        <row r="3774">
          <cell r="B3774">
            <v>0.4307077625570776</v>
          </cell>
          <cell r="C3774">
            <v>264.40000152587891</v>
          </cell>
        </row>
        <row r="3775">
          <cell r="B3775">
            <v>0.43082191780821916</v>
          </cell>
          <cell r="C3775">
            <v>264.40000152587891</v>
          </cell>
        </row>
        <row r="3776">
          <cell r="B3776">
            <v>0.43093607305936071</v>
          </cell>
          <cell r="C3776">
            <v>264.40000152587891</v>
          </cell>
        </row>
        <row r="3777">
          <cell r="B3777">
            <v>0.43105022831050227</v>
          </cell>
          <cell r="C3777">
            <v>264.40000152587891</v>
          </cell>
        </row>
        <row r="3778">
          <cell r="B3778">
            <v>0.43116438356164383</v>
          </cell>
          <cell r="C3778">
            <v>264.40000152587891</v>
          </cell>
        </row>
        <row r="3779">
          <cell r="B3779">
            <v>0.43127853881278538</v>
          </cell>
          <cell r="C3779">
            <v>264.40000152587891</v>
          </cell>
        </row>
        <row r="3780">
          <cell r="B3780">
            <v>0.43139269406392694</v>
          </cell>
          <cell r="C3780">
            <v>264.40000152587891</v>
          </cell>
        </row>
        <row r="3781">
          <cell r="B3781">
            <v>0.4315068493150685</v>
          </cell>
          <cell r="C3781">
            <v>264.40000152587891</v>
          </cell>
        </row>
        <row r="3782">
          <cell r="B3782">
            <v>0.43162100456621005</v>
          </cell>
          <cell r="C3782">
            <v>264.40000152587891</v>
          </cell>
        </row>
        <row r="3783">
          <cell r="B3783">
            <v>0.43173515981735161</v>
          </cell>
          <cell r="C3783">
            <v>264.40000152587891</v>
          </cell>
        </row>
        <row r="3784">
          <cell r="B3784">
            <v>0.43184931506849317</v>
          </cell>
          <cell r="C3784">
            <v>264.40000152587891</v>
          </cell>
        </row>
        <row r="3785">
          <cell r="B3785">
            <v>0.43196347031963472</v>
          </cell>
          <cell r="C3785">
            <v>264.40000152587891</v>
          </cell>
        </row>
        <row r="3786">
          <cell r="B3786">
            <v>0.43207762557077628</v>
          </cell>
          <cell r="C3786">
            <v>264.40000152587891</v>
          </cell>
        </row>
        <row r="3787">
          <cell r="B3787">
            <v>0.43219178082191778</v>
          </cell>
          <cell r="C3787">
            <v>264.40000152587891</v>
          </cell>
        </row>
        <row r="3788">
          <cell r="B3788">
            <v>0.43230593607305934</v>
          </cell>
          <cell r="C3788">
            <v>264.40000152587891</v>
          </cell>
        </row>
        <row r="3789">
          <cell r="B3789">
            <v>0.43242009132420089</v>
          </cell>
          <cell r="C3789">
            <v>264.40000152587891</v>
          </cell>
        </row>
        <row r="3790">
          <cell r="B3790">
            <v>0.43253424657534245</v>
          </cell>
          <cell r="C3790">
            <v>264.40000152587891</v>
          </cell>
        </row>
        <row r="3791">
          <cell r="B3791">
            <v>0.43264840182648401</v>
          </cell>
          <cell r="C3791">
            <v>264.40000152587891</v>
          </cell>
        </row>
        <row r="3792">
          <cell r="B3792">
            <v>0.43276255707762556</v>
          </cell>
          <cell r="C3792">
            <v>264.40000152587891</v>
          </cell>
        </row>
        <row r="3793">
          <cell r="B3793">
            <v>0.43287671232876712</v>
          </cell>
          <cell r="C3793">
            <v>264.40000152587891</v>
          </cell>
        </row>
        <row r="3794">
          <cell r="B3794">
            <v>0.43299086757990868</v>
          </cell>
          <cell r="C3794">
            <v>264.40000152587891</v>
          </cell>
        </row>
        <row r="3795">
          <cell r="B3795">
            <v>0.43310502283105023</v>
          </cell>
          <cell r="C3795">
            <v>264.40000152587891</v>
          </cell>
        </row>
        <row r="3796">
          <cell r="B3796">
            <v>0.43321917808219179</v>
          </cell>
          <cell r="C3796">
            <v>264.40000152587891</v>
          </cell>
        </row>
        <row r="3797">
          <cell r="B3797">
            <v>0.43333333333333335</v>
          </cell>
          <cell r="C3797">
            <v>264.40000152587891</v>
          </cell>
        </row>
        <row r="3798">
          <cell r="B3798">
            <v>0.4334474885844749</v>
          </cell>
          <cell r="C3798">
            <v>264.40000152587891</v>
          </cell>
        </row>
        <row r="3799">
          <cell r="B3799">
            <v>0.43356164383561646</v>
          </cell>
          <cell r="C3799">
            <v>264.40000152587891</v>
          </cell>
        </row>
        <row r="3800">
          <cell r="B3800">
            <v>0.43367579908675802</v>
          </cell>
          <cell r="C3800">
            <v>264.40000152587891</v>
          </cell>
        </row>
        <row r="3801">
          <cell r="B3801">
            <v>0.43378995433789952</v>
          </cell>
          <cell r="C3801">
            <v>264.40000152587891</v>
          </cell>
        </row>
        <row r="3802">
          <cell r="B3802">
            <v>0.43390410958904108</v>
          </cell>
          <cell r="C3802">
            <v>264.40000152587891</v>
          </cell>
        </row>
        <row r="3803">
          <cell r="B3803">
            <v>0.43401826484018263</v>
          </cell>
          <cell r="C3803">
            <v>264.40000152587891</v>
          </cell>
        </row>
        <row r="3804">
          <cell r="B3804">
            <v>0.43413242009132419</v>
          </cell>
          <cell r="C3804">
            <v>264.40000152587891</v>
          </cell>
        </row>
        <row r="3805">
          <cell r="B3805">
            <v>0.43424657534246575</v>
          </cell>
          <cell r="C3805">
            <v>264.40000152587891</v>
          </cell>
        </row>
        <row r="3806">
          <cell r="B3806">
            <v>0.4343607305936073</v>
          </cell>
          <cell r="C3806">
            <v>264.40000152587891</v>
          </cell>
        </row>
        <row r="3807">
          <cell r="B3807">
            <v>0.43447488584474886</v>
          </cell>
          <cell r="C3807">
            <v>264.40000152587891</v>
          </cell>
        </row>
        <row r="3808">
          <cell r="B3808">
            <v>0.43458904109589042</v>
          </cell>
          <cell r="C3808">
            <v>264.40000152587891</v>
          </cell>
        </row>
        <row r="3809">
          <cell r="B3809">
            <v>0.43470319634703197</v>
          </cell>
          <cell r="C3809">
            <v>264.40000152587891</v>
          </cell>
        </row>
        <row r="3810">
          <cell r="B3810">
            <v>0.43481735159817353</v>
          </cell>
          <cell r="C3810">
            <v>264.40000152587891</v>
          </cell>
        </row>
        <row r="3811">
          <cell r="B3811">
            <v>0.43493150684931509</v>
          </cell>
          <cell r="C3811">
            <v>264.40000152587891</v>
          </cell>
        </row>
        <row r="3812">
          <cell r="B3812">
            <v>0.43504566210045664</v>
          </cell>
          <cell r="C3812">
            <v>264.40000152587891</v>
          </cell>
        </row>
        <row r="3813">
          <cell r="B3813">
            <v>0.4351598173515982</v>
          </cell>
          <cell r="C3813">
            <v>264.40000152587891</v>
          </cell>
        </row>
        <row r="3814">
          <cell r="B3814">
            <v>0.4352739726027397</v>
          </cell>
          <cell r="C3814">
            <v>264.40000152587891</v>
          </cell>
        </row>
        <row r="3815">
          <cell r="B3815">
            <v>0.43538812785388126</v>
          </cell>
          <cell r="C3815">
            <v>264.40000152587891</v>
          </cell>
        </row>
        <row r="3816">
          <cell r="B3816">
            <v>0.43550228310502281</v>
          </cell>
          <cell r="C3816">
            <v>264.40000152587891</v>
          </cell>
        </row>
        <row r="3817">
          <cell r="B3817">
            <v>0.43561643835616437</v>
          </cell>
          <cell r="C3817">
            <v>264.40000152587891</v>
          </cell>
        </row>
        <row r="3818">
          <cell r="B3818">
            <v>0.43573059360730593</v>
          </cell>
          <cell r="C3818">
            <v>264.40000152587891</v>
          </cell>
        </row>
        <row r="3819">
          <cell r="B3819">
            <v>0.43584474885844748</v>
          </cell>
          <cell r="C3819">
            <v>264.40000152587891</v>
          </cell>
        </row>
        <row r="3820">
          <cell r="B3820">
            <v>0.43595890410958904</v>
          </cell>
          <cell r="C3820">
            <v>264.40000152587891</v>
          </cell>
        </row>
        <row r="3821">
          <cell r="B3821">
            <v>0.4360730593607306</v>
          </cell>
          <cell r="C3821">
            <v>264.40000152587891</v>
          </cell>
        </row>
        <row r="3822">
          <cell r="B3822">
            <v>0.43618721461187215</v>
          </cell>
          <cell r="C3822">
            <v>264.40000152587891</v>
          </cell>
        </row>
        <row r="3823">
          <cell r="B3823">
            <v>0.43630136986301371</v>
          </cell>
          <cell r="C3823">
            <v>264.40000152587891</v>
          </cell>
        </row>
        <row r="3824">
          <cell r="B3824">
            <v>0.43641552511415527</v>
          </cell>
          <cell r="C3824">
            <v>264.40000152587891</v>
          </cell>
        </row>
        <row r="3825">
          <cell r="B3825">
            <v>0.43652968036529682</v>
          </cell>
          <cell r="C3825">
            <v>264.40000152587891</v>
          </cell>
        </row>
        <row r="3826">
          <cell r="B3826">
            <v>0.43664383561643838</v>
          </cell>
          <cell r="C3826">
            <v>264.40000152587891</v>
          </cell>
        </row>
        <row r="3827">
          <cell r="B3827">
            <v>0.43675799086757988</v>
          </cell>
          <cell r="C3827">
            <v>264.40000152587891</v>
          </cell>
        </row>
        <row r="3828">
          <cell r="B3828">
            <v>0.43687214611872144</v>
          </cell>
          <cell r="C3828">
            <v>264.40000152587891</v>
          </cell>
        </row>
        <row r="3829">
          <cell r="B3829">
            <v>0.43698630136986299</v>
          </cell>
          <cell r="C3829">
            <v>264.40000152587891</v>
          </cell>
        </row>
        <row r="3830">
          <cell r="B3830">
            <v>0.43710045662100455</v>
          </cell>
          <cell r="C3830">
            <v>264.40000152587891</v>
          </cell>
        </row>
        <row r="3831">
          <cell r="B3831">
            <v>0.43721461187214611</v>
          </cell>
          <cell r="C3831">
            <v>264.40000152587891</v>
          </cell>
        </row>
        <row r="3832">
          <cell r="B3832">
            <v>0.43732876712328766</v>
          </cell>
          <cell r="C3832">
            <v>264.40000152587891</v>
          </cell>
        </row>
        <row r="3833">
          <cell r="B3833">
            <v>0.43744292237442922</v>
          </cell>
          <cell r="C3833">
            <v>264.40000152587891</v>
          </cell>
        </row>
        <row r="3834">
          <cell r="B3834">
            <v>0.43755707762557078</v>
          </cell>
          <cell r="C3834">
            <v>264.40000152587891</v>
          </cell>
        </row>
        <row r="3835">
          <cell r="B3835">
            <v>0.43767123287671234</v>
          </cell>
          <cell r="C3835">
            <v>264.40000152587891</v>
          </cell>
        </row>
        <row r="3836">
          <cell r="B3836">
            <v>0.43778538812785389</v>
          </cell>
          <cell r="C3836">
            <v>264.40000152587891</v>
          </cell>
        </row>
        <row r="3837">
          <cell r="B3837">
            <v>0.43789954337899545</v>
          </cell>
          <cell r="C3837">
            <v>264.40000152587891</v>
          </cell>
        </row>
        <row r="3838">
          <cell r="B3838">
            <v>0.43801369863013701</v>
          </cell>
          <cell r="C3838">
            <v>264.40000152587891</v>
          </cell>
        </row>
        <row r="3839">
          <cell r="B3839">
            <v>0.43812785388127856</v>
          </cell>
          <cell r="C3839">
            <v>264.40000152587891</v>
          </cell>
        </row>
        <row r="3840">
          <cell r="B3840">
            <v>0.43824200913242012</v>
          </cell>
          <cell r="C3840">
            <v>264.40000152587891</v>
          </cell>
        </row>
        <row r="3841">
          <cell r="B3841">
            <v>0.43835616438356162</v>
          </cell>
          <cell r="C3841">
            <v>264.40000152587891</v>
          </cell>
        </row>
        <row r="3842">
          <cell r="B3842">
            <v>0.43847031963470318</v>
          </cell>
          <cell r="C3842">
            <v>264.40000152587891</v>
          </cell>
        </row>
        <row r="3843">
          <cell r="B3843">
            <v>0.43858447488584473</v>
          </cell>
          <cell r="C3843">
            <v>264.40000152587891</v>
          </cell>
        </row>
        <row r="3844">
          <cell r="B3844">
            <v>0.43869863013698629</v>
          </cell>
          <cell r="C3844">
            <v>264.40000152587891</v>
          </cell>
        </row>
        <row r="3845">
          <cell r="B3845">
            <v>0.43881278538812785</v>
          </cell>
          <cell r="C3845">
            <v>264.40000152587891</v>
          </cell>
        </row>
        <row r="3846">
          <cell r="B3846">
            <v>0.4389269406392694</v>
          </cell>
          <cell r="C3846">
            <v>264.40000152587891</v>
          </cell>
        </row>
        <row r="3847">
          <cell r="B3847">
            <v>0.43904109589041096</v>
          </cell>
          <cell r="C3847">
            <v>264.40000152587891</v>
          </cell>
        </row>
        <row r="3848">
          <cell r="B3848">
            <v>0.43915525114155252</v>
          </cell>
          <cell r="C3848">
            <v>264.40000152587891</v>
          </cell>
        </row>
        <row r="3849">
          <cell r="B3849">
            <v>0.43926940639269407</v>
          </cell>
          <cell r="C3849">
            <v>264.40000152587891</v>
          </cell>
        </row>
        <row r="3850">
          <cell r="B3850">
            <v>0.43938356164383563</v>
          </cell>
          <cell r="C3850">
            <v>264.40000152587891</v>
          </cell>
        </row>
        <row r="3851">
          <cell r="B3851">
            <v>0.43949771689497719</v>
          </cell>
          <cell r="C3851">
            <v>264.40000152587891</v>
          </cell>
        </row>
        <row r="3852">
          <cell r="B3852">
            <v>0.43961187214611874</v>
          </cell>
          <cell r="C3852">
            <v>264.40000152587891</v>
          </cell>
        </row>
        <row r="3853">
          <cell r="B3853">
            <v>0.4397260273972603</v>
          </cell>
          <cell r="C3853">
            <v>264.40000152587891</v>
          </cell>
        </row>
        <row r="3854">
          <cell r="B3854">
            <v>0.4398401826484018</v>
          </cell>
          <cell r="C3854">
            <v>264.40000152587891</v>
          </cell>
        </row>
        <row r="3855">
          <cell r="B3855">
            <v>0.43995433789954336</v>
          </cell>
          <cell r="C3855">
            <v>264.40000152587891</v>
          </cell>
        </row>
        <row r="3856">
          <cell r="B3856">
            <v>0.44006849315068491</v>
          </cell>
          <cell r="C3856">
            <v>264.40000152587891</v>
          </cell>
        </row>
        <row r="3857">
          <cell r="B3857">
            <v>0.44018264840182647</v>
          </cell>
          <cell r="C3857">
            <v>264.40000152587891</v>
          </cell>
        </row>
        <row r="3858">
          <cell r="B3858">
            <v>0.44029680365296803</v>
          </cell>
          <cell r="C3858">
            <v>264.40000152587891</v>
          </cell>
        </row>
        <row r="3859">
          <cell r="B3859">
            <v>0.44041095890410958</v>
          </cell>
          <cell r="C3859">
            <v>264.40000152587891</v>
          </cell>
        </row>
        <row r="3860">
          <cell r="B3860">
            <v>0.44052511415525114</v>
          </cell>
          <cell r="C3860">
            <v>264.40000152587891</v>
          </cell>
        </row>
        <row r="3861">
          <cell r="B3861">
            <v>0.4406392694063927</v>
          </cell>
          <cell r="C3861">
            <v>264.40000152587891</v>
          </cell>
        </row>
        <row r="3862">
          <cell r="B3862">
            <v>0.44075342465753425</v>
          </cell>
          <cell r="C3862">
            <v>264.40000152587891</v>
          </cell>
        </row>
        <row r="3863">
          <cell r="B3863">
            <v>0.44086757990867581</v>
          </cell>
          <cell r="C3863">
            <v>264.40000152587891</v>
          </cell>
        </row>
        <row r="3864">
          <cell r="B3864">
            <v>0.44098173515981737</v>
          </cell>
          <cell r="C3864">
            <v>264.40000152587891</v>
          </cell>
        </row>
        <row r="3865">
          <cell r="B3865">
            <v>0.44109589041095892</v>
          </cell>
          <cell r="C3865">
            <v>264.40000152587891</v>
          </cell>
        </row>
        <row r="3866">
          <cell r="B3866">
            <v>0.44121004566210048</v>
          </cell>
          <cell r="C3866">
            <v>264.40000152587891</v>
          </cell>
        </row>
        <row r="3867">
          <cell r="B3867">
            <v>0.44132420091324198</v>
          </cell>
          <cell r="C3867">
            <v>264.40000152587891</v>
          </cell>
        </row>
        <row r="3868">
          <cell r="B3868">
            <v>0.44143835616438354</v>
          </cell>
          <cell r="C3868">
            <v>264.40000152587891</v>
          </cell>
        </row>
        <row r="3869">
          <cell r="B3869">
            <v>0.4415525114155251</v>
          </cell>
          <cell r="C3869">
            <v>264.40000152587891</v>
          </cell>
        </row>
        <row r="3870">
          <cell r="B3870">
            <v>0.44166666666666665</v>
          </cell>
          <cell r="C3870">
            <v>264.40000152587891</v>
          </cell>
        </row>
        <row r="3871">
          <cell r="B3871">
            <v>0.44178082191780821</v>
          </cell>
          <cell r="C3871">
            <v>264.40000152587891</v>
          </cell>
        </row>
        <row r="3872">
          <cell r="B3872">
            <v>0.44189497716894977</v>
          </cell>
          <cell r="C3872">
            <v>264.40000152587891</v>
          </cell>
        </row>
        <row r="3873">
          <cell r="B3873">
            <v>0.44200913242009132</v>
          </cell>
          <cell r="C3873">
            <v>264.40000152587891</v>
          </cell>
        </row>
        <row r="3874">
          <cell r="B3874">
            <v>0.44212328767123288</v>
          </cell>
          <cell r="C3874">
            <v>264.40000152587891</v>
          </cell>
        </row>
        <row r="3875">
          <cell r="B3875">
            <v>0.44223744292237444</v>
          </cell>
          <cell r="C3875">
            <v>264.40000152587891</v>
          </cell>
        </row>
        <row r="3876">
          <cell r="B3876">
            <v>0.44235159817351599</v>
          </cell>
          <cell r="C3876">
            <v>264.40000152587891</v>
          </cell>
        </row>
        <row r="3877">
          <cell r="B3877">
            <v>0.44246575342465755</v>
          </cell>
          <cell r="C3877">
            <v>264.40000152587891</v>
          </cell>
        </row>
        <row r="3878">
          <cell r="B3878">
            <v>0.44257990867579911</v>
          </cell>
          <cell r="C3878">
            <v>264.40000152587891</v>
          </cell>
        </row>
        <row r="3879">
          <cell r="B3879">
            <v>0.44269406392694066</v>
          </cell>
          <cell r="C3879">
            <v>264.40000152587891</v>
          </cell>
        </row>
        <row r="3880">
          <cell r="B3880">
            <v>0.44280821917808222</v>
          </cell>
          <cell r="C3880">
            <v>264.40000152587891</v>
          </cell>
        </row>
        <row r="3881">
          <cell r="B3881">
            <v>0.44292237442922372</v>
          </cell>
          <cell r="C3881">
            <v>264.40000152587891</v>
          </cell>
        </row>
        <row r="3882">
          <cell r="B3882">
            <v>0.44303652968036528</v>
          </cell>
          <cell r="C3882">
            <v>264.40000152587891</v>
          </cell>
        </row>
        <row r="3883">
          <cell r="B3883">
            <v>0.44315068493150683</v>
          </cell>
          <cell r="C3883">
            <v>264.40000152587891</v>
          </cell>
        </row>
        <row r="3884">
          <cell r="B3884">
            <v>0.44326484018264839</v>
          </cell>
          <cell r="C3884">
            <v>264.40000152587891</v>
          </cell>
        </row>
        <row r="3885">
          <cell r="B3885">
            <v>0.44337899543378995</v>
          </cell>
          <cell r="C3885">
            <v>264.40000152587891</v>
          </cell>
        </row>
        <row r="3886">
          <cell r="B3886">
            <v>0.4434931506849315</v>
          </cell>
          <cell r="C3886">
            <v>264.40000152587891</v>
          </cell>
        </row>
        <row r="3887">
          <cell r="B3887">
            <v>0.44360730593607306</v>
          </cell>
          <cell r="C3887">
            <v>264.40000152587891</v>
          </cell>
        </row>
        <row r="3888">
          <cell r="B3888">
            <v>0.44372146118721462</v>
          </cell>
          <cell r="C3888">
            <v>264.40000152587891</v>
          </cell>
        </row>
        <row r="3889">
          <cell r="B3889">
            <v>0.44383561643835617</v>
          </cell>
          <cell r="C3889">
            <v>264.40000152587891</v>
          </cell>
        </row>
        <row r="3890">
          <cell r="B3890">
            <v>0.44394977168949773</v>
          </cell>
          <cell r="C3890">
            <v>264.40000152587891</v>
          </cell>
        </row>
        <row r="3891">
          <cell r="B3891">
            <v>0.44406392694063929</v>
          </cell>
          <cell r="C3891">
            <v>264.40000152587891</v>
          </cell>
        </row>
        <row r="3892">
          <cell r="B3892">
            <v>0.44417808219178084</v>
          </cell>
          <cell r="C3892">
            <v>264.40000152587891</v>
          </cell>
        </row>
        <row r="3893">
          <cell r="B3893">
            <v>0.4442922374429224</v>
          </cell>
          <cell r="C3893">
            <v>264.40000152587891</v>
          </cell>
        </row>
        <row r="3894">
          <cell r="B3894">
            <v>0.4444063926940639</v>
          </cell>
          <cell r="C3894">
            <v>264.40000152587891</v>
          </cell>
        </row>
        <row r="3895">
          <cell r="B3895">
            <v>0.44452054794520546</v>
          </cell>
          <cell r="C3895">
            <v>264.40000152587891</v>
          </cell>
        </row>
        <row r="3896">
          <cell r="B3896">
            <v>0.44463470319634701</v>
          </cell>
          <cell r="C3896">
            <v>264.40000152587891</v>
          </cell>
        </row>
        <row r="3897">
          <cell r="B3897">
            <v>0.44474885844748857</v>
          </cell>
          <cell r="C3897">
            <v>264.40000152587891</v>
          </cell>
        </row>
        <row r="3898">
          <cell r="B3898">
            <v>0.44486301369863013</v>
          </cell>
          <cell r="C3898">
            <v>264.40000152587891</v>
          </cell>
        </row>
        <row r="3899">
          <cell r="B3899">
            <v>0.44497716894977168</v>
          </cell>
          <cell r="C3899">
            <v>264.40000152587891</v>
          </cell>
        </row>
        <row r="3900">
          <cell r="B3900">
            <v>0.44509132420091324</v>
          </cell>
          <cell r="C3900">
            <v>264.40000152587891</v>
          </cell>
        </row>
        <row r="3901">
          <cell r="B3901">
            <v>0.4452054794520548</v>
          </cell>
          <cell r="C3901">
            <v>264.40000152587891</v>
          </cell>
        </row>
        <row r="3902">
          <cell r="B3902">
            <v>0.44531963470319635</v>
          </cell>
          <cell r="C3902">
            <v>264.40000152587891</v>
          </cell>
        </row>
        <row r="3903">
          <cell r="B3903">
            <v>0.44543378995433791</v>
          </cell>
          <cell r="C3903">
            <v>264.40000152587891</v>
          </cell>
        </row>
        <row r="3904">
          <cell r="B3904">
            <v>0.44554794520547947</v>
          </cell>
          <cell r="C3904">
            <v>264.40000152587891</v>
          </cell>
        </row>
        <row r="3905">
          <cell r="B3905">
            <v>0.44566210045662102</v>
          </cell>
          <cell r="C3905">
            <v>264.40000152587891</v>
          </cell>
        </row>
        <row r="3906">
          <cell r="B3906">
            <v>0.44577625570776258</v>
          </cell>
          <cell r="C3906">
            <v>264.40000152587891</v>
          </cell>
        </row>
        <row r="3907">
          <cell r="B3907">
            <v>0.44589041095890408</v>
          </cell>
          <cell r="C3907">
            <v>264.40000152587891</v>
          </cell>
        </row>
        <row r="3908">
          <cell r="B3908">
            <v>0.44600456621004564</v>
          </cell>
          <cell r="C3908">
            <v>264.40000152587891</v>
          </cell>
        </row>
        <row r="3909">
          <cell r="B3909">
            <v>0.4461187214611872</v>
          </cell>
          <cell r="C3909">
            <v>264.40000152587891</v>
          </cell>
        </row>
        <row r="3910">
          <cell r="B3910">
            <v>0.44623287671232875</v>
          </cell>
          <cell r="C3910">
            <v>264.40000152587891</v>
          </cell>
        </row>
        <row r="3911">
          <cell r="B3911">
            <v>0.44634703196347031</v>
          </cell>
          <cell r="C3911">
            <v>264.40000152587891</v>
          </cell>
        </row>
        <row r="3912">
          <cell r="B3912">
            <v>0.44646118721461187</v>
          </cell>
          <cell r="C3912">
            <v>264.40000152587891</v>
          </cell>
        </row>
        <row r="3913">
          <cell r="B3913">
            <v>0.44657534246575342</v>
          </cell>
          <cell r="C3913">
            <v>264.40000152587891</v>
          </cell>
        </row>
        <row r="3914">
          <cell r="B3914">
            <v>0.44668949771689498</v>
          </cell>
          <cell r="C3914">
            <v>264.40000152587891</v>
          </cell>
        </row>
        <row r="3915">
          <cell r="B3915">
            <v>0.44680365296803654</v>
          </cell>
          <cell r="C3915">
            <v>264.40000152587891</v>
          </cell>
        </row>
        <row r="3916">
          <cell r="B3916">
            <v>0.44691780821917809</v>
          </cell>
          <cell r="C3916">
            <v>264.40000152587891</v>
          </cell>
        </row>
        <row r="3917">
          <cell r="B3917">
            <v>0.44703196347031965</v>
          </cell>
          <cell r="C3917">
            <v>264.40000152587891</v>
          </cell>
        </row>
        <row r="3918">
          <cell r="B3918">
            <v>0.44714611872146121</v>
          </cell>
          <cell r="C3918">
            <v>264.40000152587891</v>
          </cell>
        </row>
        <row r="3919">
          <cell r="B3919">
            <v>0.44726027397260276</v>
          </cell>
          <cell r="C3919">
            <v>264.40000152587891</v>
          </cell>
        </row>
        <row r="3920">
          <cell r="B3920">
            <v>0.44737442922374432</v>
          </cell>
          <cell r="C3920">
            <v>264.40000152587891</v>
          </cell>
        </row>
        <row r="3921">
          <cell r="B3921">
            <v>0.44748858447488582</v>
          </cell>
          <cell r="C3921">
            <v>264.40000152587891</v>
          </cell>
        </row>
        <row r="3922">
          <cell r="B3922">
            <v>0.44760273972602738</v>
          </cell>
          <cell r="C3922">
            <v>264.40000152587891</v>
          </cell>
        </row>
        <row r="3923">
          <cell r="B3923">
            <v>0.44771689497716893</v>
          </cell>
          <cell r="C3923">
            <v>264.40000152587891</v>
          </cell>
        </row>
        <row r="3924">
          <cell r="B3924">
            <v>0.44783105022831049</v>
          </cell>
          <cell r="C3924">
            <v>264.40000152587891</v>
          </cell>
        </row>
        <row r="3925">
          <cell r="B3925">
            <v>0.44794520547945205</v>
          </cell>
          <cell r="C3925">
            <v>264.40000152587891</v>
          </cell>
        </row>
        <row r="3926">
          <cell r="B3926">
            <v>0.4480593607305936</v>
          </cell>
          <cell r="C3926">
            <v>264.40000152587891</v>
          </cell>
        </row>
        <row r="3927">
          <cell r="B3927">
            <v>0.44817351598173516</v>
          </cell>
          <cell r="C3927">
            <v>264.40000152587891</v>
          </cell>
        </row>
        <row r="3928">
          <cell r="B3928">
            <v>0.44828767123287672</v>
          </cell>
          <cell r="C3928">
            <v>264.40000152587891</v>
          </cell>
        </row>
        <row r="3929">
          <cell r="B3929">
            <v>0.44840182648401827</v>
          </cell>
          <cell r="C3929">
            <v>264.40000152587891</v>
          </cell>
        </row>
        <row r="3930">
          <cell r="B3930">
            <v>0.44851598173515983</v>
          </cell>
          <cell r="C3930">
            <v>264.40000152587891</v>
          </cell>
        </row>
        <row r="3931">
          <cell r="B3931">
            <v>0.44863013698630139</v>
          </cell>
          <cell r="C3931">
            <v>264.40000152587891</v>
          </cell>
        </row>
        <row r="3932">
          <cell r="B3932">
            <v>0.44874429223744294</v>
          </cell>
          <cell r="C3932">
            <v>264.40000152587891</v>
          </cell>
        </row>
        <row r="3933">
          <cell r="B3933">
            <v>0.4488584474885845</v>
          </cell>
          <cell r="C3933">
            <v>264.40000152587891</v>
          </cell>
        </row>
        <row r="3934">
          <cell r="B3934">
            <v>0.448972602739726</v>
          </cell>
          <cell r="C3934">
            <v>264.40000152587891</v>
          </cell>
        </row>
        <row r="3935">
          <cell r="B3935">
            <v>0.44908675799086756</v>
          </cell>
          <cell r="C3935">
            <v>264.40000152587891</v>
          </cell>
        </row>
        <row r="3936">
          <cell r="B3936">
            <v>0.44920091324200911</v>
          </cell>
          <cell r="C3936">
            <v>264.40000152587891</v>
          </cell>
        </row>
        <row r="3937">
          <cell r="B3937">
            <v>0.44931506849315067</v>
          </cell>
          <cell r="C3937">
            <v>264.40000152587891</v>
          </cell>
        </row>
        <row r="3938">
          <cell r="B3938">
            <v>0.44942922374429223</v>
          </cell>
          <cell r="C3938">
            <v>264.40000152587891</v>
          </cell>
        </row>
        <row r="3939">
          <cell r="B3939">
            <v>0.44954337899543378</v>
          </cell>
          <cell r="C3939">
            <v>264.40000152587891</v>
          </cell>
        </row>
        <row r="3940">
          <cell r="B3940">
            <v>0.44965753424657534</v>
          </cell>
          <cell r="C3940">
            <v>264.40000152587891</v>
          </cell>
        </row>
        <row r="3941">
          <cell r="B3941">
            <v>0.4497716894977169</v>
          </cell>
          <cell r="C3941">
            <v>264.40000152587891</v>
          </cell>
        </row>
        <row r="3942">
          <cell r="B3942">
            <v>0.44988584474885845</v>
          </cell>
          <cell r="C3942">
            <v>264.40000152587891</v>
          </cell>
        </row>
        <row r="3943">
          <cell r="B3943">
            <v>0.45</v>
          </cell>
          <cell r="C3943">
            <v>264.40000152587891</v>
          </cell>
        </row>
        <row r="3944">
          <cell r="B3944">
            <v>0.45011415525114157</v>
          </cell>
          <cell r="C3944">
            <v>264.40000152587891</v>
          </cell>
        </row>
        <row r="3945">
          <cell r="B3945">
            <v>0.45022831050228312</v>
          </cell>
          <cell r="C3945">
            <v>264.40000152587891</v>
          </cell>
        </row>
        <row r="3946">
          <cell r="B3946">
            <v>0.45034246575342468</v>
          </cell>
          <cell r="C3946">
            <v>264.40000152587891</v>
          </cell>
        </row>
        <row r="3947">
          <cell r="B3947">
            <v>0.45045662100456624</v>
          </cell>
          <cell r="C3947">
            <v>264.40000152587891</v>
          </cell>
        </row>
        <row r="3948">
          <cell r="B3948">
            <v>0.45057077625570774</v>
          </cell>
          <cell r="C3948">
            <v>264.40000152587891</v>
          </cell>
        </row>
        <row r="3949">
          <cell r="B3949">
            <v>0.4506849315068493</v>
          </cell>
          <cell r="C3949">
            <v>264.40000152587891</v>
          </cell>
        </row>
        <row r="3950">
          <cell r="B3950">
            <v>0.45079908675799085</v>
          </cell>
          <cell r="C3950">
            <v>264.40000152587891</v>
          </cell>
        </row>
        <row r="3951">
          <cell r="B3951">
            <v>0.45091324200913241</v>
          </cell>
          <cell r="C3951">
            <v>264.40000152587891</v>
          </cell>
        </row>
        <row r="3952">
          <cell r="B3952">
            <v>0.45102739726027397</v>
          </cell>
          <cell r="C3952">
            <v>264.40000152587891</v>
          </cell>
        </row>
        <row r="3953">
          <cell r="B3953">
            <v>0.45114155251141552</v>
          </cell>
          <cell r="C3953">
            <v>264.40000152587891</v>
          </cell>
        </row>
        <row r="3954">
          <cell r="B3954">
            <v>0.45125570776255708</v>
          </cell>
          <cell r="C3954">
            <v>264.40000152587891</v>
          </cell>
        </row>
        <row r="3955">
          <cell r="B3955">
            <v>0.45136986301369864</v>
          </cell>
          <cell r="C3955">
            <v>264.40000152587891</v>
          </cell>
        </row>
        <row r="3956">
          <cell r="B3956">
            <v>0.45148401826484019</v>
          </cell>
          <cell r="C3956">
            <v>264.40000152587891</v>
          </cell>
        </row>
        <row r="3957">
          <cell r="B3957">
            <v>0.45159817351598175</v>
          </cell>
          <cell r="C3957">
            <v>264.40000152587891</v>
          </cell>
        </row>
        <row r="3958">
          <cell r="B3958">
            <v>0.45171232876712331</v>
          </cell>
          <cell r="C3958">
            <v>264.40000152587891</v>
          </cell>
        </row>
        <row r="3959">
          <cell r="B3959">
            <v>0.45182648401826486</v>
          </cell>
          <cell r="C3959">
            <v>264.40000152587891</v>
          </cell>
        </row>
        <row r="3960">
          <cell r="B3960">
            <v>0.45194063926940642</v>
          </cell>
          <cell r="C3960">
            <v>264.40000152587891</v>
          </cell>
        </row>
        <row r="3961">
          <cell r="B3961">
            <v>0.45205479452054792</v>
          </cell>
          <cell r="C3961">
            <v>264.40000152587891</v>
          </cell>
        </row>
        <row r="3962">
          <cell r="B3962">
            <v>0.45216894977168948</v>
          </cell>
          <cell r="C3962">
            <v>264.40000152587891</v>
          </cell>
        </row>
        <row r="3963">
          <cell r="B3963">
            <v>0.45228310502283103</v>
          </cell>
          <cell r="C3963">
            <v>264.40000152587891</v>
          </cell>
        </row>
        <row r="3964">
          <cell r="B3964">
            <v>0.45239726027397259</v>
          </cell>
          <cell r="C3964">
            <v>264.40000152587891</v>
          </cell>
        </row>
        <row r="3965">
          <cell r="B3965">
            <v>0.45251141552511415</v>
          </cell>
          <cell r="C3965">
            <v>264.40000152587891</v>
          </cell>
        </row>
        <row r="3966">
          <cell r="B3966">
            <v>0.4526255707762557</v>
          </cell>
          <cell r="C3966">
            <v>264.40000152587891</v>
          </cell>
        </row>
        <row r="3967">
          <cell r="B3967">
            <v>0.45273972602739726</v>
          </cell>
          <cell r="C3967">
            <v>264.40000152587891</v>
          </cell>
        </row>
        <row r="3968">
          <cell r="B3968">
            <v>0.45285388127853882</v>
          </cell>
          <cell r="C3968">
            <v>264.40000152587891</v>
          </cell>
        </row>
        <row r="3969">
          <cell r="B3969">
            <v>0.45296803652968037</v>
          </cell>
          <cell r="C3969">
            <v>264.40000152587891</v>
          </cell>
        </row>
        <row r="3970">
          <cell r="B3970">
            <v>0.45308219178082193</v>
          </cell>
          <cell r="C3970">
            <v>264.40000152587891</v>
          </cell>
        </row>
        <row r="3971">
          <cell r="B3971">
            <v>0.45319634703196349</v>
          </cell>
          <cell r="C3971">
            <v>264.40000152587891</v>
          </cell>
        </row>
        <row r="3972">
          <cell r="B3972">
            <v>0.45331050228310504</v>
          </cell>
          <cell r="C3972">
            <v>264.40000152587891</v>
          </cell>
        </row>
        <row r="3973">
          <cell r="B3973">
            <v>0.4534246575342466</v>
          </cell>
          <cell r="C3973">
            <v>264.40000152587891</v>
          </cell>
        </row>
        <row r="3974">
          <cell r="B3974">
            <v>0.4535388127853881</v>
          </cell>
          <cell r="C3974">
            <v>264.40000152587891</v>
          </cell>
        </row>
        <row r="3975">
          <cell r="B3975">
            <v>0.45365296803652966</v>
          </cell>
          <cell r="C3975">
            <v>264.40000152587891</v>
          </cell>
        </row>
        <row r="3976">
          <cell r="B3976">
            <v>0.45376712328767121</v>
          </cell>
          <cell r="C3976">
            <v>264.40000152587891</v>
          </cell>
        </row>
        <row r="3977">
          <cell r="B3977">
            <v>0.45388127853881277</v>
          </cell>
          <cell r="C3977">
            <v>264.40000152587891</v>
          </cell>
        </row>
        <row r="3978">
          <cell r="B3978">
            <v>0.45399543378995433</v>
          </cell>
          <cell r="C3978">
            <v>264.40000152587891</v>
          </cell>
        </row>
        <row r="3979">
          <cell r="B3979">
            <v>0.45410958904109588</v>
          </cell>
          <cell r="C3979">
            <v>264.40000152587891</v>
          </cell>
        </row>
        <row r="3980">
          <cell r="B3980">
            <v>0.45422374429223744</v>
          </cell>
          <cell r="C3980">
            <v>264.40000152587891</v>
          </cell>
        </row>
        <row r="3981">
          <cell r="B3981">
            <v>0.454337899543379</v>
          </cell>
          <cell r="C3981">
            <v>264.40000152587891</v>
          </cell>
        </row>
        <row r="3982">
          <cell r="B3982">
            <v>0.45445205479452055</v>
          </cell>
          <cell r="C3982">
            <v>264.40000152587891</v>
          </cell>
        </row>
        <row r="3983">
          <cell r="B3983">
            <v>0.45456621004566211</v>
          </cell>
          <cell r="C3983">
            <v>264.40000152587891</v>
          </cell>
        </row>
        <row r="3984">
          <cell r="B3984">
            <v>0.45468036529680367</v>
          </cell>
          <cell r="C3984">
            <v>264.40000152587891</v>
          </cell>
        </row>
        <row r="3985">
          <cell r="B3985">
            <v>0.45479452054794522</v>
          </cell>
          <cell r="C3985">
            <v>264.40000152587891</v>
          </cell>
        </row>
        <row r="3986">
          <cell r="B3986">
            <v>0.45490867579908678</v>
          </cell>
          <cell r="C3986">
            <v>264.40000152587891</v>
          </cell>
        </row>
        <row r="3987">
          <cell r="B3987">
            <v>0.45502283105022834</v>
          </cell>
          <cell r="C3987">
            <v>264.40000152587891</v>
          </cell>
        </row>
        <row r="3988">
          <cell r="B3988">
            <v>0.45513698630136984</v>
          </cell>
          <cell r="C3988">
            <v>264.40000152587891</v>
          </cell>
        </row>
        <row r="3989">
          <cell r="B3989">
            <v>0.4552511415525114</v>
          </cell>
          <cell r="C3989">
            <v>264.40000152587891</v>
          </cell>
        </row>
        <row r="3990">
          <cell r="B3990">
            <v>0.45536529680365295</v>
          </cell>
          <cell r="C3990">
            <v>264.40000152587891</v>
          </cell>
        </row>
        <row r="3991">
          <cell r="B3991">
            <v>0.45547945205479451</v>
          </cell>
          <cell r="C3991">
            <v>264.40000152587891</v>
          </cell>
        </row>
        <row r="3992">
          <cell r="B3992">
            <v>0.45559360730593607</v>
          </cell>
          <cell r="C3992">
            <v>264.40000152587891</v>
          </cell>
        </row>
        <row r="3993">
          <cell r="B3993">
            <v>0.45570776255707762</v>
          </cell>
          <cell r="C3993">
            <v>264.40000152587891</v>
          </cell>
        </row>
        <row r="3994">
          <cell r="B3994">
            <v>0.45582191780821918</v>
          </cell>
          <cell r="C3994">
            <v>264.40000152587891</v>
          </cell>
        </row>
        <row r="3995">
          <cell r="B3995">
            <v>0.45593607305936074</v>
          </cell>
          <cell r="C3995">
            <v>264.40000152587891</v>
          </cell>
        </row>
        <row r="3996">
          <cell r="B3996">
            <v>0.45605022831050229</v>
          </cell>
          <cell r="C3996">
            <v>264.40000152587891</v>
          </cell>
        </row>
        <row r="3997">
          <cell r="B3997">
            <v>0.45616438356164385</v>
          </cell>
          <cell r="C3997">
            <v>264.40000152587891</v>
          </cell>
        </row>
        <row r="3998">
          <cell r="B3998">
            <v>0.45627853881278541</v>
          </cell>
          <cell r="C3998">
            <v>264.40000152587891</v>
          </cell>
        </row>
        <row r="3999">
          <cell r="B3999">
            <v>0.45639269406392696</v>
          </cell>
          <cell r="C3999">
            <v>264.40000152587891</v>
          </cell>
        </row>
        <row r="4000">
          <cell r="B4000">
            <v>0.45650684931506852</v>
          </cell>
          <cell r="C4000">
            <v>264.40000152587891</v>
          </cell>
        </row>
        <row r="4001">
          <cell r="B4001">
            <v>0.45662100456621002</v>
          </cell>
          <cell r="C4001">
            <v>264.40000152587891</v>
          </cell>
        </row>
        <row r="4002">
          <cell r="B4002">
            <v>0.45673515981735158</v>
          </cell>
          <cell r="C4002">
            <v>264.40000152587891</v>
          </cell>
        </row>
        <row r="4003">
          <cell r="B4003">
            <v>0.45684931506849313</v>
          </cell>
          <cell r="C4003">
            <v>264.40000152587891</v>
          </cell>
        </row>
        <row r="4004">
          <cell r="B4004">
            <v>0.45696347031963469</v>
          </cell>
          <cell r="C4004">
            <v>264.40000152587891</v>
          </cell>
        </row>
        <row r="4005">
          <cell r="B4005">
            <v>0.45707762557077625</v>
          </cell>
          <cell r="C4005">
            <v>264.40000152587891</v>
          </cell>
        </row>
        <row r="4006">
          <cell r="B4006">
            <v>0.4571917808219178</v>
          </cell>
          <cell r="C4006">
            <v>264.40000152587891</v>
          </cell>
        </row>
        <row r="4007">
          <cell r="B4007">
            <v>0.45730593607305936</v>
          </cell>
          <cell r="C4007">
            <v>264.40000152587891</v>
          </cell>
        </row>
        <row r="4008">
          <cell r="B4008">
            <v>0.45742009132420092</v>
          </cell>
          <cell r="C4008">
            <v>264.40000152587891</v>
          </cell>
        </row>
        <row r="4009">
          <cell r="B4009">
            <v>0.45753424657534247</v>
          </cell>
          <cell r="C4009">
            <v>264.40000152587891</v>
          </cell>
        </row>
        <row r="4010">
          <cell r="B4010">
            <v>0.45764840182648403</v>
          </cell>
          <cell r="C4010">
            <v>264.40000152587891</v>
          </cell>
        </row>
        <row r="4011">
          <cell r="B4011">
            <v>0.45776255707762559</v>
          </cell>
          <cell r="C4011">
            <v>264.40000152587891</v>
          </cell>
        </row>
        <row r="4012">
          <cell r="B4012">
            <v>0.45787671232876714</v>
          </cell>
          <cell r="C4012">
            <v>264.40000152587891</v>
          </cell>
        </row>
        <row r="4013">
          <cell r="B4013">
            <v>0.4579908675799087</v>
          </cell>
          <cell r="C4013">
            <v>264.40000152587891</v>
          </cell>
        </row>
        <row r="4014">
          <cell r="B4014">
            <v>0.4581050228310502</v>
          </cell>
          <cell r="C4014">
            <v>264.40000152587891</v>
          </cell>
        </row>
        <row r="4015">
          <cell r="B4015">
            <v>0.45821917808219176</v>
          </cell>
          <cell r="C4015">
            <v>264.40000152587891</v>
          </cell>
        </row>
        <row r="4016">
          <cell r="B4016">
            <v>0.45833333333333331</v>
          </cell>
          <cell r="C4016">
            <v>264.40000152587891</v>
          </cell>
        </row>
        <row r="4017">
          <cell r="B4017">
            <v>0.45844748858447487</v>
          </cell>
          <cell r="C4017">
            <v>264.40000152587891</v>
          </cell>
        </row>
        <row r="4018">
          <cell r="B4018">
            <v>0.45856164383561643</v>
          </cell>
          <cell r="C4018">
            <v>264.40000152587891</v>
          </cell>
        </row>
        <row r="4019">
          <cell r="B4019">
            <v>0.45867579908675798</v>
          </cell>
          <cell r="C4019">
            <v>264.40000152587891</v>
          </cell>
        </row>
        <row r="4020">
          <cell r="B4020">
            <v>0.45878995433789954</v>
          </cell>
          <cell r="C4020">
            <v>264.40000152587891</v>
          </cell>
        </row>
        <row r="4021">
          <cell r="B4021">
            <v>0.4589041095890411</v>
          </cell>
          <cell r="C4021">
            <v>264.40000152587891</v>
          </cell>
        </row>
        <row r="4022">
          <cell r="B4022">
            <v>0.45901826484018265</v>
          </cell>
          <cell r="C4022">
            <v>264.40000152587891</v>
          </cell>
        </row>
        <row r="4023">
          <cell r="B4023">
            <v>0.45913242009132421</v>
          </cell>
          <cell r="C4023">
            <v>264.40000152587891</v>
          </cell>
        </row>
        <row r="4024">
          <cell r="B4024">
            <v>0.45924657534246577</v>
          </cell>
          <cell r="C4024">
            <v>264.40000152587891</v>
          </cell>
        </row>
        <row r="4025">
          <cell r="B4025">
            <v>0.45936073059360732</v>
          </cell>
          <cell r="C4025">
            <v>264.40000152587891</v>
          </cell>
        </row>
        <row r="4026">
          <cell r="B4026">
            <v>0.45947488584474888</v>
          </cell>
          <cell r="C4026">
            <v>264.40000152587891</v>
          </cell>
        </row>
        <row r="4027">
          <cell r="B4027">
            <v>0.45958904109589044</v>
          </cell>
          <cell r="C4027">
            <v>264.40000152587891</v>
          </cell>
        </row>
        <row r="4028">
          <cell r="B4028">
            <v>0.45970319634703194</v>
          </cell>
          <cell r="C4028">
            <v>264.40000152587891</v>
          </cell>
        </row>
        <row r="4029">
          <cell r="B4029">
            <v>0.4598173515981735</v>
          </cell>
          <cell r="C4029">
            <v>264.40000152587891</v>
          </cell>
        </row>
        <row r="4030">
          <cell r="B4030">
            <v>0.45993150684931505</v>
          </cell>
          <cell r="C4030">
            <v>264.4050015258789</v>
          </cell>
        </row>
        <row r="4031">
          <cell r="B4031">
            <v>0.46004566210045661</v>
          </cell>
          <cell r="C4031">
            <v>264.4050015258789</v>
          </cell>
        </row>
        <row r="4032">
          <cell r="B4032">
            <v>0.46015981735159817</v>
          </cell>
          <cell r="C4032">
            <v>264.40888736300997</v>
          </cell>
        </row>
        <row r="4033">
          <cell r="B4033">
            <v>0.46027397260273972</v>
          </cell>
          <cell r="C4033">
            <v>264.41389041476782</v>
          </cell>
        </row>
        <row r="4034">
          <cell r="B4034">
            <v>0.46038812785388128</v>
          </cell>
          <cell r="C4034">
            <v>264.48000152587889</v>
          </cell>
        </row>
        <row r="4035">
          <cell r="B4035">
            <v>0.46050228310502284</v>
          </cell>
          <cell r="C4035">
            <v>264.48000152587889</v>
          </cell>
        </row>
        <row r="4036">
          <cell r="B4036">
            <v>0.46061643835616439</v>
          </cell>
          <cell r="C4036">
            <v>264.48000152587889</v>
          </cell>
        </row>
        <row r="4037">
          <cell r="B4037">
            <v>0.46073059360730595</v>
          </cell>
          <cell r="C4037">
            <v>264.48000152587889</v>
          </cell>
        </row>
        <row r="4038">
          <cell r="B4038">
            <v>0.46084474885844751</v>
          </cell>
          <cell r="C4038">
            <v>264.48499923706055</v>
          </cell>
        </row>
        <row r="4039">
          <cell r="B4039">
            <v>0.46095890410958906</v>
          </cell>
          <cell r="C4039">
            <v>264.49000152587894</v>
          </cell>
        </row>
        <row r="4040">
          <cell r="B4040">
            <v>0.46107305936073062</v>
          </cell>
          <cell r="C4040">
            <v>264.49000152587894</v>
          </cell>
        </row>
        <row r="4041">
          <cell r="B4041">
            <v>0.46118721461187212</v>
          </cell>
          <cell r="C4041">
            <v>264.55999923706054</v>
          </cell>
        </row>
        <row r="4042">
          <cell r="B4042">
            <v>0.46130136986301368</v>
          </cell>
          <cell r="C4042">
            <v>264.56499923706053</v>
          </cell>
        </row>
        <row r="4043">
          <cell r="B4043">
            <v>0.46141552511415523</v>
          </cell>
          <cell r="C4043">
            <v>264.58499923706052</v>
          </cell>
        </row>
        <row r="4044">
          <cell r="B4044">
            <v>0.46152968036529679</v>
          </cell>
          <cell r="C4044">
            <v>264.59999847412109</v>
          </cell>
        </row>
        <row r="4045">
          <cell r="B4045">
            <v>0.46164383561643835</v>
          </cell>
          <cell r="C4045">
            <v>264.59999847412109</v>
          </cell>
        </row>
        <row r="4046">
          <cell r="B4046">
            <v>0.4617579908675799</v>
          </cell>
          <cell r="C4046">
            <v>264.59999847412109</v>
          </cell>
        </row>
        <row r="4047">
          <cell r="B4047">
            <v>0.46187214611872146</v>
          </cell>
          <cell r="C4047">
            <v>264.59999847412109</v>
          </cell>
        </row>
        <row r="4048">
          <cell r="B4048">
            <v>0.46198630136986302</v>
          </cell>
          <cell r="C4048">
            <v>264.59999847412109</v>
          </cell>
        </row>
        <row r="4049">
          <cell r="B4049">
            <v>0.46210045662100457</v>
          </cell>
          <cell r="C4049">
            <v>264.59999847412109</v>
          </cell>
        </row>
        <row r="4050">
          <cell r="B4050">
            <v>0.46221461187214613</v>
          </cell>
          <cell r="C4050">
            <v>264.59999847412109</v>
          </cell>
        </row>
        <row r="4051">
          <cell r="B4051">
            <v>0.46232876712328769</v>
          </cell>
          <cell r="C4051">
            <v>264.60355404324002</v>
          </cell>
        </row>
        <row r="4052">
          <cell r="B4052">
            <v>0.46244292237442924</v>
          </cell>
          <cell r="C4052">
            <v>264.60444368150502</v>
          </cell>
        </row>
        <row r="4053">
          <cell r="B4053">
            <v>0.4625570776255708</v>
          </cell>
          <cell r="C4053">
            <v>264.62049923896791</v>
          </cell>
        </row>
        <row r="4054">
          <cell r="B4054">
            <v>0.4626712328767123</v>
          </cell>
          <cell r="C4054">
            <v>264.62499923706054</v>
          </cell>
        </row>
        <row r="4055">
          <cell r="B4055">
            <v>0.46278538812785386</v>
          </cell>
          <cell r="C4055">
            <v>264.62499923706054</v>
          </cell>
        </row>
        <row r="4056">
          <cell r="B4056">
            <v>0.46289954337899542</v>
          </cell>
          <cell r="C4056">
            <v>264.62499923706054</v>
          </cell>
        </row>
        <row r="4057">
          <cell r="B4057">
            <v>0.46301369863013697</v>
          </cell>
          <cell r="C4057">
            <v>264.62499923706054</v>
          </cell>
        </row>
        <row r="4058">
          <cell r="B4058">
            <v>0.46312785388127853</v>
          </cell>
          <cell r="C4058">
            <v>264.62499923706054</v>
          </cell>
        </row>
        <row r="4059">
          <cell r="B4059">
            <v>0.46324200913242009</v>
          </cell>
          <cell r="C4059">
            <v>264.62499923706054</v>
          </cell>
        </row>
        <row r="4060">
          <cell r="B4060">
            <v>0.46335616438356164</v>
          </cell>
          <cell r="C4060">
            <v>264.62499923706054</v>
          </cell>
        </row>
        <row r="4061">
          <cell r="B4061">
            <v>0.4634703196347032</v>
          </cell>
          <cell r="C4061">
            <v>264.62499923706054</v>
          </cell>
        </row>
        <row r="4062">
          <cell r="B4062">
            <v>0.46358447488584476</v>
          </cell>
          <cell r="C4062">
            <v>264.62499923706054</v>
          </cell>
        </row>
        <row r="4063">
          <cell r="B4063">
            <v>0.46369863013698631</v>
          </cell>
          <cell r="C4063">
            <v>264.62499923706054</v>
          </cell>
        </row>
        <row r="4064">
          <cell r="B4064">
            <v>0.46381278538812787</v>
          </cell>
          <cell r="C4064">
            <v>264.64444368150498</v>
          </cell>
        </row>
        <row r="4065">
          <cell r="B4065">
            <v>0.46392694063926943</v>
          </cell>
          <cell r="C4065">
            <v>264.64444368150498</v>
          </cell>
        </row>
        <row r="4066">
          <cell r="B4066">
            <v>0.46404109589041098</v>
          </cell>
          <cell r="C4066">
            <v>264.64444368150498</v>
          </cell>
        </row>
        <row r="4067">
          <cell r="B4067">
            <v>0.46415525114155254</v>
          </cell>
          <cell r="C4067">
            <v>264.72444368150502</v>
          </cell>
        </row>
        <row r="4068">
          <cell r="B4068">
            <v>0.46426940639269404</v>
          </cell>
          <cell r="C4068">
            <v>264.75555479261607</v>
          </cell>
        </row>
        <row r="4069">
          <cell r="B4069">
            <v>0.4643835616438356</v>
          </cell>
          <cell r="C4069">
            <v>264.75999923706058</v>
          </cell>
        </row>
        <row r="4070">
          <cell r="B4070">
            <v>0.46449771689497715</v>
          </cell>
          <cell r="C4070">
            <v>264.75999923706058</v>
          </cell>
        </row>
        <row r="4071">
          <cell r="B4071">
            <v>0.46461187214611871</v>
          </cell>
          <cell r="C4071">
            <v>264.75999923706058</v>
          </cell>
        </row>
        <row r="4072">
          <cell r="B4072">
            <v>0.46472602739726027</v>
          </cell>
          <cell r="C4072">
            <v>264.75999923706058</v>
          </cell>
        </row>
        <row r="4073">
          <cell r="B4073">
            <v>0.46484018264840182</v>
          </cell>
          <cell r="C4073">
            <v>264.75999923706058</v>
          </cell>
        </row>
        <row r="4074">
          <cell r="B4074">
            <v>0.46495433789954338</v>
          </cell>
          <cell r="C4074">
            <v>264.75999923706058</v>
          </cell>
        </row>
        <row r="4075">
          <cell r="B4075">
            <v>0.46506849315068494</v>
          </cell>
          <cell r="C4075">
            <v>264.75999923706058</v>
          </cell>
        </row>
        <row r="4076">
          <cell r="B4076">
            <v>0.46518264840182649</v>
          </cell>
          <cell r="C4076">
            <v>264.75999923706058</v>
          </cell>
        </row>
        <row r="4077">
          <cell r="B4077">
            <v>0.46529680365296805</v>
          </cell>
          <cell r="C4077">
            <v>264.76444368150499</v>
          </cell>
        </row>
        <row r="4078">
          <cell r="B4078">
            <v>0.46541095890410961</v>
          </cell>
          <cell r="C4078">
            <v>264.79999923706055</v>
          </cell>
        </row>
        <row r="4079">
          <cell r="B4079">
            <v>0.46552511415525116</v>
          </cell>
          <cell r="C4079">
            <v>264.79999923706055</v>
          </cell>
        </row>
        <row r="4080">
          <cell r="B4080">
            <v>0.46563926940639272</v>
          </cell>
          <cell r="C4080">
            <v>264.79999923706055</v>
          </cell>
        </row>
        <row r="4081">
          <cell r="B4081">
            <v>0.46575342465753422</v>
          </cell>
          <cell r="C4081">
            <v>264.79999923706055</v>
          </cell>
        </row>
        <row r="4082">
          <cell r="B4082">
            <v>0.46586757990867578</v>
          </cell>
          <cell r="C4082">
            <v>264.79999923706055</v>
          </cell>
        </row>
        <row r="4083">
          <cell r="B4083">
            <v>0.46598173515981733</v>
          </cell>
          <cell r="C4083">
            <v>264.79999923706055</v>
          </cell>
        </row>
        <row r="4084">
          <cell r="B4084">
            <v>0.46609589041095889</v>
          </cell>
          <cell r="C4084">
            <v>264.79999923706055</v>
          </cell>
        </row>
        <row r="4085">
          <cell r="B4085">
            <v>0.46621004566210045</v>
          </cell>
          <cell r="C4085">
            <v>264.79999923706055</v>
          </cell>
        </row>
        <row r="4086">
          <cell r="B4086">
            <v>0.466324200913242</v>
          </cell>
          <cell r="C4086">
            <v>264.79999923706055</v>
          </cell>
        </row>
        <row r="4087">
          <cell r="B4087">
            <v>0.46643835616438356</v>
          </cell>
          <cell r="C4087">
            <v>264.79999923706055</v>
          </cell>
        </row>
        <row r="4088">
          <cell r="B4088">
            <v>0.46655251141552512</v>
          </cell>
          <cell r="C4088">
            <v>264.79999923706055</v>
          </cell>
        </row>
        <row r="4089">
          <cell r="B4089">
            <v>0.46666666666666667</v>
          </cell>
          <cell r="C4089">
            <v>264.79999923706055</v>
          </cell>
        </row>
        <row r="4090">
          <cell r="B4090">
            <v>0.46678082191780823</v>
          </cell>
          <cell r="C4090">
            <v>264.79999923706055</v>
          </cell>
        </row>
        <row r="4091">
          <cell r="B4091">
            <v>0.46689497716894979</v>
          </cell>
          <cell r="C4091">
            <v>264.79999923706055</v>
          </cell>
        </row>
        <row r="4092">
          <cell r="B4092">
            <v>0.46700913242009134</v>
          </cell>
          <cell r="C4092">
            <v>264.79999923706055</v>
          </cell>
        </row>
        <row r="4093">
          <cell r="B4093">
            <v>0.4671232876712329</v>
          </cell>
          <cell r="C4093">
            <v>264.79999923706055</v>
          </cell>
        </row>
        <row r="4094">
          <cell r="B4094">
            <v>0.4672374429223744</v>
          </cell>
          <cell r="C4094">
            <v>264.79999923706055</v>
          </cell>
        </row>
        <row r="4095">
          <cell r="B4095">
            <v>0.46735159817351596</v>
          </cell>
          <cell r="C4095">
            <v>264.79999923706055</v>
          </cell>
        </row>
        <row r="4096">
          <cell r="B4096">
            <v>0.46746575342465752</v>
          </cell>
          <cell r="C4096">
            <v>264.79999923706055</v>
          </cell>
        </row>
        <row r="4097">
          <cell r="B4097">
            <v>0.46757990867579907</v>
          </cell>
          <cell r="C4097">
            <v>264.79999923706055</v>
          </cell>
        </row>
        <row r="4098">
          <cell r="B4098">
            <v>0.46769406392694063</v>
          </cell>
          <cell r="C4098">
            <v>264.79999923706055</v>
          </cell>
        </row>
        <row r="4099">
          <cell r="B4099">
            <v>0.46780821917808219</v>
          </cell>
          <cell r="C4099">
            <v>264.79999923706055</v>
          </cell>
        </row>
        <row r="4100">
          <cell r="B4100">
            <v>0.46792237442922374</v>
          </cell>
          <cell r="C4100">
            <v>264.79999923706055</v>
          </cell>
        </row>
        <row r="4101">
          <cell r="B4101">
            <v>0.4680365296803653</v>
          </cell>
          <cell r="C4101">
            <v>264.79999923706055</v>
          </cell>
        </row>
        <row r="4102">
          <cell r="B4102">
            <v>0.46815068493150686</v>
          </cell>
          <cell r="C4102">
            <v>264.79999923706055</v>
          </cell>
        </row>
        <row r="4103">
          <cell r="B4103">
            <v>0.46826484018264841</v>
          </cell>
          <cell r="C4103">
            <v>264.79999923706055</v>
          </cell>
        </row>
        <row r="4104">
          <cell r="B4104">
            <v>0.46837899543378997</v>
          </cell>
          <cell r="C4104">
            <v>264.79999923706055</v>
          </cell>
        </row>
        <row r="4105">
          <cell r="B4105">
            <v>0.46849315068493153</v>
          </cell>
          <cell r="C4105">
            <v>264.79999923706055</v>
          </cell>
        </row>
        <row r="4106">
          <cell r="B4106">
            <v>0.46860730593607308</v>
          </cell>
          <cell r="C4106">
            <v>264.79999923706055</v>
          </cell>
        </row>
        <row r="4107">
          <cell r="B4107">
            <v>0.46872146118721464</v>
          </cell>
          <cell r="C4107">
            <v>264.79999923706055</v>
          </cell>
        </row>
        <row r="4108">
          <cell r="B4108">
            <v>0.46883561643835614</v>
          </cell>
          <cell r="C4108">
            <v>264.79999923706055</v>
          </cell>
        </row>
        <row r="4109">
          <cell r="B4109">
            <v>0.4689497716894977</v>
          </cell>
          <cell r="C4109">
            <v>264.79999923706055</v>
          </cell>
        </row>
        <row r="4110">
          <cell r="B4110">
            <v>0.46906392694063925</v>
          </cell>
          <cell r="C4110">
            <v>264.79999923706055</v>
          </cell>
        </row>
        <row r="4111">
          <cell r="B4111">
            <v>0.46917808219178081</v>
          </cell>
          <cell r="C4111">
            <v>264.79999923706055</v>
          </cell>
        </row>
        <row r="4112">
          <cell r="B4112">
            <v>0.46929223744292237</v>
          </cell>
          <cell r="C4112">
            <v>264.79999923706055</v>
          </cell>
        </row>
        <row r="4113">
          <cell r="B4113">
            <v>0.46940639269406392</v>
          </cell>
          <cell r="C4113">
            <v>264.79999923706055</v>
          </cell>
        </row>
        <row r="4114">
          <cell r="B4114">
            <v>0.46952054794520548</v>
          </cell>
          <cell r="C4114">
            <v>264.79999923706055</v>
          </cell>
        </row>
        <row r="4115">
          <cell r="B4115">
            <v>0.46963470319634704</v>
          </cell>
          <cell r="C4115">
            <v>264.79999923706055</v>
          </cell>
        </row>
        <row r="4116">
          <cell r="B4116">
            <v>0.46974885844748859</v>
          </cell>
          <cell r="C4116">
            <v>264.79999923706055</v>
          </cell>
        </row>
        <row r="4117">
          <cell r="B4117">
            <v>0.46986301369863015</v>
          </cell>
          <cell r="C4117">
            <v>264.79999923706055</v>
          </cell>
        </row>
        <row r="4118">
          <cell r="B4118">
            <v>0.46997716894977171</v>
          </cell>
          <cell r="C4118">
            <v>264.79999923706055</v>
          </cell>
        </row>
        <row r="4119">
          <cell r="B4119">
            <v>0.47009132420091326</v>
          </cell>
          <cell r="C4119">
            <v>264.79999923706055</v>
          </cell>
        </row>
        <row r="4120">
          <cell r="B4120">
            <v>0.47020547945205482</v>
          </cell>
          <cell r="C4120">
            <v>264.79999923706055</v>
          </cell>
        </row>
        <row r="4121">
          <cell r="B4121">
            <v>0.47031963470319632</v>
          </cell>
          <cell r="C4121">
            <v>264.79999923706055</v>
          </cell>
        </row>
        <row r="4122">
          <cell r="B4122">
            <v>0.47043378995433788</v>
          </cell>
          <cell r="C4122">
            <v>264.79999923706055</v>
          </cell>
        </row>
        <row r="4123">
          <cell r="B4123">
            <v>0.47054794520547943</v>
          </cell>
          <cell r="C4123">
            <v>264.79999923706055</v>
          </cell>
        </row>
        <row r="4124">
          <cell r="B4124">
            <v>0.47066210045662099</v>
          </cell>
          <cell r="C4124">
            <v>264.79999923706055</v>
          </cell>
        </row>
        <row r="4125">
          <cell r="B4125">
            <v>0.47077625570776255</v>
          </cell>
          <cell r="C4125">
            <v>264.79999923706055</v>
          </cell>
        </row>
        <row r="4126">
          <cell r="B4126">
            <v>0.4708904109589041</v>
          </cell>
          <cell r="C4126">
            <v>264.79999923706055</v>
          </cell>
        </row>
        <row r="4127">
          <cell r="B4127">
            <v>0.47100456621004566</v>
          </cell>
          <cell r="C4127">
            <v>264.79999923706055</v>
          </cell>
        </row>
        <row r="4128">
          <cell r="B4128">
            <v>0.47111872146118722</v>
          </cell>
          <cell r="C4128">
            <v>264.79999923706055</v>
          </cell>
        </row>
        <row r="4129">
          <cell r="B4129">
            <v>0.47123287671232877</v>
          </cell>
          <cell r="C4129">
            <v>264.79999923706055</v>
          </cell>
        </row>
        <row r="4130">
          <cell r="B4130">
            <v>0.47134703196347033</v>
          </cell>
          <cell r="C4130">
            <v>264.79999923706055</v>
          </cell>
        </row>
        <row r="4131">
          <cell r="B4131">
            <v>0.47146118721461189</v>
          </cell>
          <cell r="C4131">
            <v>264.79999923706055</v>
          </cell>
        </row>
        <row r="4132">
          <cell r="B4132">
            <v>0.47157534246575344</v>
          </cell>
          <cell r="C4132">
            <v>264.79999923706055</v>
          </cell>
        </row>
        <row r="4133">
          <cell r="B4133">
            <v>0.471689497716895</v>
          </cell>
          <cell r="C4133">
            <v>264.79999923706055</v>
          </cell>
        </row>
        <row r="4134">
          <cell r="B4134">
            <v>0.4718036529680365</v>
          </cell>
          <cell r="C4134">
            <v>264.79999923706055</v>
          </cell>
        </row>
        <row r="4135">
          <cell r="B4135">
            <v>0.47191780821917806</v>
          </cell>
          <cell r="C4135">
            <v>264.79999923706055</v>
          </cell>
        </row>
        <row r="4136">
          <cell r="B4136">
            <v>0.47203196347031962</v>
          </cell>
          <cell r="C4136">
            <v>264.79999923706055</v>
          </cell>
        </row>
        <row r="4137">
          <cell r="B4137">
            <v>0.47214611872146117</v>
          </cell>
          <cell r="C4137">
            <v>264.79999923706055</v>
          </cell>
        </row>
        <row r="4138">
          <cell r="B4138">
            <v>0.47226027397260273</v>
          </cell>
          <cell r="C4138">
            <v>264.79999923706055</v>
          </cell>
        </row>
        <row r="4139">
          <cell r="B4139">
            <v>0.47237442922374429</v>
          </cell>
          <cell r="C4139">
            <v>264.79999923706055</v>
          </cell>
        </row>
        <row r="4140">
          <cell r="B4140">
            <v>0.47248858447488584</v>
          </cell>
          <cell r="C4140">
            <v>264.79999923706055</v>
          </cell>
        </row>
        <row r="4141">
          <cell r="B4141">
            <v>0.4726027397260274</v>
          </cell>
          <cell r="C4141">
            <v>264.79999923706055</v>
          </cell>
        </row>
        <row r="4142">
          <cell r="B4142">
            <v>0.47271689497716896</v>
          </cell>
          <cell r="C4142">
            <v>264.79999923706055</v>
          </cell>
        </row>
        <row r="4143">
          <cell r="B4143">
            <v>0.47283105022831051</v>
          </cell>
          <cell r="C4143">
            <v>264.79999923706055</v>
          </cell>
        </row>
        <row r="4144">
          <cell r="B4144">
            <v>0.47294520547945207</v>
          </cell>
          <cell r="C4144">
            <v>264.79999923706055</v>
          </cell>
        </row>
        <row r="4145">
          <cell r="B4145">
            <v>0.47305936073059363</v>
          </cell>
          <cell r="C4145">
            <v>264.79999923706055</v>
          </cell>
        </row>
        <row r="4146">
          <cell r="B4146">
            <v>0.47317351598173518</v>
          </cell>
          <cell r="C4146">
            <v>264.79999923706055</v>
          </cell>
        </row>
        <row r="4147">
          <cell r="B4147">
            <v>0.47328767123287674</v>
          </cell>
          <cell r="C4147">
            <v>264.79999923706055</v>
          </cell>
        </row>
        <row r="4148">
          <cell r="B4148">
            <v>0.47340182648401824</v>
          </cell>
          <cell r="C4148">
            <v>264.79999923706055</v>
          </cell>
        </row>
        <row r="4149">
          <cell r="B4149">
            <v>0.4735159817351598</v>
          </cell>
          <cell r="C4149">
            <v>264.79999923706055</v>
          </cell>
        </row>
        <row r="4150">
          <cell r="B4150">
            <v>0.47363013698630135</v>
          </cell>
          <cell r="C4150">
            <v>264.79999923706055</v>
          </cell>
        </row>
        <row r="4151">
          <cell r="B4151">
            <v>0.47374429223744291</v>
          </cell>
          <cell r="C4151">
            <v>264.79999923706055</v>
          </cell>
        </row>
        <row r="4152">
          <cell r="B4152">
            <v>0.47385844748858447</v>
          </cell>
          <cell r="C4152">
            <v>264.79999923706055</v>
          </cell>
        </row>
        <row r="4153">
          <cell r="B4153">
            <v>0.47397260273972602</v>
          </cell>
          <cell r="C4153">
            <v>264.79999923706055</v>
          </cell>
        </row>
        <row r="4154">
          <cell r="B4154">
            <v>0.47408675799086758</v>
          </cell>
          <cell r="C4154">
            <v>264.79999923706055</v>
          </cell>
        </row>
        <row r="4155">
          <cell r="B4155">
            <v>0.47420091324200914</v>
          </cell>
          <cell r="C4155">
            <v>264.79999923706055</v>
          </cell>
        </row>
        <row r="4156">
          <cell r="B4156">
            <v>0.47431506849315069</v>
          </cell>
          <cell r="C4156">
            <v>264.79999923706055</v>
          </cell>
        </row>
        <row r="4157">
          <cell r="B4157">
            <v>0.47442922374429225</v>
          </cell>
          <cell r="C4157">
            <v>264.79999923706055</v>
          </cell>
        </row>
        <row r="4158">
          <cell r="B4158">
            <v>0.47454337899543381</v>
          </cell>
          <cell r="C4158">
            <v>264.79999923706055</v>
          </cell>
        </row>
        <row r="4159">
          <cell r="B4159">
            <v>0.47465753424657536</v>
          </cell>
          <cell r="C4159">
            <v>264.79999923706055</v>
          </cell>
        </row>
        <row r="4160">
          <cell r="B4160">
            <v>0.47477168949771692</v>
          </cell>
          <cell r="C4160">
            <v>264.79999923706055</v>
          </cell>
        </row>
        <row r="4161">
          <cell r="B4161">
            <v>0.47488584474885842</v>
          </cell>
          <cell r="C4161">
            <v>264.79999923706055</v>
          </cell>
        </row>
        <row r="4162">
          <cell r="B4162">
            <v>0.47499999999999998</v>
          </cell>
          <cell r="C4162">
            <v>264.79999923706055</v>
          </cell>
        </row>
        <row r="4163">
          <cell r="B4163">
            <v>0.47511415525114153</v>
          </cell>
          <cell r="C4163">
            <v>264.79999923706055</v>
          </cell>
        </row>
        <row r="4164">
          <cell r="B4164">
            <v>0.47522831050228309</v>
          </cell>
          <cell r="C4164">
            <v>264.79999923706055</v>
          </cell>
        </row>
        <row r="4165">
          <cell r="B4165">
            <v>0.47534246575342465</v>
          </cell>
          <cell r="C4165">
            <v>264.79999923706055</v>
          </cell>
        </row>
        <row r="4166">
          <cell r="B4166">
            <v>0.4754566210045662</v>
          </cell>
          <cell r="C4166">
            <v>264.79999923706055</v>
          </cell>
        </row>
        <row r="4167">
          <cell r="B4167">
            <v>0.47557077625570776</v>
          </cell>
          <cell r="C4167">
            <v>264.79999923706055</v>
          </cell>
        </row>
        <row r="4168">
          <cell r="B4168">
            <v>0.47568493150684932</v>
          </cell>
          <cell r="C4168">
            <v>264.79999923706055</v>
          </cell>
        </row>
        <row r="4169">
          <cell r="B4169">
            <v>0.47579908675799087</v>
          </cell>
          <cell r="C4169">
            <v>264.79999923706055</v>
          </cell>
        </row>
        <row r="4170">
          <cell r="B4170">
            <v>0.47591324200913243</v>
          </cell>
          <cell r="C4170">
            <v>264.79999923706055</v>
          </cell>
        </row>
        <row r="4171">
          <cell r="B4171">
            <v>0.47602739726027399</v>
          </cell>
          <cell r="C4171">
            <v>264.79999923706055</v>
          </cell>
        </row>
        <row r="4172">
          <cell r="B4172">
            <v>0.47614155251141554</v>
          </cell>
          <cell r="C4172">
            <v>264.79999923706055</v>
          </cell>
        </row>
        <row r="4173">
          <cell r="B4173">
            <v>0.4762557077625571</v>
          </cell>
          <cell r="C4173">
            <v>264.79999923706055</v>
          </cell>
        </row>
        <row r="4174">
          <cell r="B4174">
            <v>0.47636986301369866</v>
          </cell>
          <cell r="C4174">
            <v>264.79999923706055</v>
          </cell>
        </row>
        <row r="4175">
          <cell r="B4175">
            <v>0.47648401826484016</v>
          </cell>
          <cell r="C4175">
            <v>264.79999923706055</v>
          </cell>
        </row>
        <row r="4176">
          <cell r="B4176">
            <v>0.47659817351598172</v>
          </cell>
          <cell r="C4176">
            <v>264.79999923706055</v>
          </cell>
        </row>
        <row r="4177">
          <cell r="B4177">
            <v>0.47671232876712327</v>
          </cell>
          <cell r="C4177">
            <v>264.79999923706055</v>
          </cell>
        </row>
        <row r="4178">
          <cell r="B4178">
            <v>0.47682648401826483</v>
          </cell>
          <cell r="C4178">
            <v>264.79999923706055</v>
          </cell>
        </row>
        <row r="4179">
          <cell r="B4179">
            <v>0.47694063926940639</v>
          </cell>
          <cell r="C4179">
            <v>264.79999923706055</v>
          </cell>
        </row>
        <row r="4180">
          <cell r="B4180">
            <v>0.47705479452054794</v>
          </cell>
          <cell r="C4180">
            <v>264.79999923706055</v>
          </cell>
        </row>
        <row r="4181">
          <cell r="B4181">
            <v>0.4771689497716895</v>
          </cell>
          <cell r="C4181">
            <v>264.79999923706055</v>
          </cell>
        </row>
        <row r="4182">
          <cell r="B4182">
            <v>0.47728310502283106</v>
          </cell>
          <cell r="C4182">
            <v>264.79999923706055</v>
          </cell>
        </row>
        <row r="4183">
          <cell r="B4183">
            <v>0.47739726027397261</v>
          </cell>
          <cell r="C4183">
            <v>264.79999923706055</v>
          </cell>
        </row>
        <row r="4184">
          <cell r="B4184">
            <v>0.47751141552511417</v>
          </cell>
          <cell r="C4184">
            <v>264.79999923706055</v>
          </cell>
        </row>
        <row r="4185">
          <cell r="B4185">
            <v>0.47762557077625573</v>
          </cell>
          <cell r="C4185">
            <v>264.79999923706055</v>
          </cell>
        </row>
        <row r="4186">
          <cell r="B4186">
            <v>0.47773972602739728</v>
          </cell>
          <cell r="C4186">
            <v>264.79999923706055</v>
          </cell>
        </row>
        <row r="4187">
          <cell r="B4187">
            <v>0.47785388127853884</v>
          </cell>
          <cell r="C4187">
            <v>264.79999923706055</v>
          </cell>
        </row>
        <row r="4188">
          <cell r="B4188">
            <v>0.47796803652968034</v>
          </cell>
          <cell r="C4188">
            <v>264.79999923706055</v>
          </cell>
        </row>
        <row r="4189">
          <cell r="B4189">
            <v>0.4780821917808219</v>
          </cell>
          <cell r="C4189">
            <v>264.79999923706055</v>
          </cell>
        </row>
        <row r="4190">
          <cell r="B4190">
            <v>0.47819634703196345</v>
          </cell>
          <cell r="C4190">
            <v>264.79999923706055</v>
          </cell>
        </row>
        <row r="4191">
          <cell r="B4191">
            <v>0.47831050228310501</v>
          </cell>
          <cell r="C4191">
            <v>264.79999923706055</v>
          </cell>
        </row>
        <row r="4192">
          <cell r="B4192">
            <v>0.47842465753424657</v>
          </cell>
          <cell r="C4192">
            <v>264.79999923706055</v>
          </cell>
        </row>
        <row r="4193">
          <cell r="B4193">
            <v>0.47853881278538812</v>
          </cell>
          <cell r="C4193">
            <v>264.79999923706055</v>
          </cell>
        </row>
        <row r="4194">
          <cell r="B4194">
            <v>0.47865296803652968</v>
          </cell>
          <cell r="C4194">
            <v>264.79999923706055</v>
          </cell>
        </row>
        <row r="4195">
          <cell r="B4195">
            <v>0.47876712328767124</v>
          </cell>
          <cell r="C4195">
            <v>264.79999923706055</v>
          </cell>
        </row>
        <row r="4196">
          <cell r="B4196">
            <v>0.47888127853881279</v>
          </cell>
          <cell r="C4196">
            <v>264.79999923706055</v>
          </cell>
        </row>
        <row r="4197">
          <cell r="B4197">
            <v>0.47899543378995435</v>
          </cell>
          <cell r="C4197">
            <v>264.79999923706055</v>
          </cell>
        </row>
        <row r="4198">
          <cell r="B4198">
            <v>0.47910958904109591</v>
          </cell>
          <cell r="C4198">
            <v>264.79999923706055</v>
          </cell>
        </row>
        <row r="4199">
          <cell r="B4199">
            <v>0.47922374429223746</v>
          </cell>
          <cell r="C4199">
            <v>264.79999923706055</v>
          </cell>
        </row>
        <row r="4200">
          <cell r="B4200">
            <v>0.47933789954337902</v>
          </cell>
          <cell r="C4200">
            <v>264.79999923706055</v>
          </cell>
        </row>
        <row r="4201">
          <cell r="B4201">
            <v>0.47945205479452052</v>
          </cell>
          <cell r="C4201">
            <v>264.79999923706055</v>
          </cell>
        </row>
        <row r="4202">
          <cell r="B4202">
            <v>0.47956621004566208</v>
          </cell>
          <cell r="C4202">
            <v>264.79999923706055</v>
          </cell>
        </row>
        <row r="4203">
          <cell r="B4203">
            <v>0.47968036529680363</v>
          </cell>
          <cell r="C4203">
            <v>264.79999923706055</v>
          </cell>
        </row>
        <row r="4204">
          <cell r="B4204">
            <v>0.47979452054794519</v>
          </cell>
          <cell r="C4204">
            <v>264.79999923706055</v>
          </cell>
        </row>
        <row r="4205">
          <cell r="B4205">
            <v>0.47990867579908675</v>
          </cell>
          <cell r="C4205">
            <v>264.79999923706055</v>
          </cell>
        </row>
        <row r="4206">
          <cell r="B4206">
            <v>0.4800228310502283</v>
          </cell>
          <cell r="C4206">
            <v>264.79999923706055</v>
          </cell>
        </row>
        <row r="4207">
          <cell r="B4207">
            <v>0.48013698630136986</v>
          </cell>
          <cell r="C4207">
            <v>264.79999923706055</v>
          </cell>
        </row>
        <row r="4208">
          <cell r="B4208">
            <v>0.48025114155251142</v>
          </cell>
          <cell r="C4208">
            <v>264.79999923706055</v>
          </cell>
        </row>
        <row r="4209">
          <cell r="B4209">
            <v>0.48036529680365297</v>
          </cell>
          <cell r="C4209">
            <v>264.79999923706055</v>
          </cell>
        </row>
        <row r="4210">
          <cell r="B4210">
            <v>0.48047945205479453</v>
          </cell>
          <cell r="C4210">
            <v>264.79999923706055</v>
          </cell>
        </row>
        <row r="4211">
          <cell r="B4211">
            <v>0.48059360730593609</v>
          </cell>
          <cell r="C4211">
            <v>264.79999923706055</v>
          </cell>
        </row>
        <row r="4212">
          <cell r="B4212">
            <v>0.48070776255707764</v>
          </cell>
          <cell r="C4212">
            <v>264.79999923706055</v>
          </cell>
        </row>
        <row r="4213">
          <cell r="B4213">
            <v>0.4808219178082192</v>
          </cell>
          <cell r="C4213">
            <v>264.79999923706055</v>
          </cell>
        </row>
        <row r="4214">
          <cell r="B4214">
            <v>0.48093607305936076</v>
          </cell>
          <cell r="C4214">
            <v>264.79999923706055</v>
          </cell>
        </row>
        <row r="4215">
          <cell r="B4215">
            <v>0.48105022831050226</v>
          </cell>
          <cell r="C4215">
            <v>264.79999923706055</v>
          </cell>
        </row>
        <row r="4216">
          <cell r="B4216">
            <v>0.48116438356164382</v>
          </cell>
          <cell r="C4216">
            <v>264.79999923706055</v>
          </cell>
        </row>
        <row r="4217">
          <cell r="B4217">
            <v>0.48127853881278537</v>
          </cell>
          <cell r="C4217">
            <v>264.79999923706055</v>
          </cell>
        </row>
        <row r="4218">
          <cell r="B4218">
            <v>0.48139269406392693</v>
          </cell>
          <cell r="C4218">
            <v>264.79999923706055</v>
          </cell>
        </row>
        <row r="4219">
          <cell r="B4219">
            <v>0.48150684931506849</v>
          </cell>
          <cell r="C4219">
            <v>264.79999923706055</v>
          </cell>
        </row>
        <row r="4220">
          <cell r="B4220">
            <v>0.48162100456621004</v>
          </cell>
          <cell r="C4220">
            <v>264.79999923706055</v>
          </cell>
        </row>
        <row r="4221">
          <cell r="B4221">
            <v>0.4817351598173516</v>
          </cell>
          <cell r="C4221">
            <v>264.79999923706055</v>
          </cell>
        </row>
        <row r="4222">
          <cell r="B4222">
            <v>0.48184931506849316</v>
          </cell>
          <cell r="C4222">
            <v>264.79999923706055</v>
          </cell>
        </row>
        <row r="4223">
          <cell r="B4223">
            <v>0.48196347031963471</v>
          </cell>
          <cell r="C4223">
            <v>264.79999923706055</v>
          </cell>
        </row>
        <row r="4224">
          <cell r="B4224">
            <v>0.48207762557077627</v>
          </cell>
          <cell r="C4224">
            <v>264.79999923706055</v>
          </cell>
        </row>
        <row r="4225">
          <cell r="B4225">
            <v>0.48219178082191783</v>
          </cell>
          <cell r="C4225">
            <v>264.79999923706055</v>
          </cell>
        </row>
        <row r="4226">
          <cell r="B4226">
            <v>0.48230593607305938</v>
          </cell>
          <cell r="C4226">
            <v>264.79999923706055</v>
          </cell>
        </row>
        <row r="4227">
          <cell r="B4227">
            <v>0.48242009132420094</v>
          </cell>
          <cell r="C4227">
            <v>264.79999923706055</v>
          </cell>
        </row>
        <row r="4228">
          <cell r="B4228">
            <v>0.48253424657534244</v>
          </cell>
          <cell r="C4228">
            <v>264.79999923706055</v>
          </cell>
        </row>
        <row r="4229">
          <cell r="B4229">
            <v>0.482648401826484</v>
          </cell>
          <cell r="C4229">
            <v>264.79999923706055</v>
          </cell>
        </row>
        <row r="4230">
          <cell r="B4230">
            <v>0.48276255707762555</v>
          </cell>
          <cell r="C4230">
            <v>264.79999923706055</v>
          </cell>
        </row>
        <row r="4231">
          <cell r="B4231">
            <v>0.48287671232876711</v>
          </cell>
          <cell r="C4231">
            <v>264.79999923706055</v>
          </cell>
        </row>
        <row r="4232">
          <cell r="B4232">
            <v>0.48299086757990867</v>
          </cell>
          <cell r="C4232">
            <v>264.79999923706055</v>
          </cell>
        </row>
        <row r="4233">
          <cell r="B4233">
            <v>0.48310502283105022</v>
          </cell>
          <cell r="C4233">
            <v>264.79999923706055</v>
          </cell>
        </row>
        <row r="4234">
          <cell r="B4234">
            <v>0.48321917808219178</v>
          </cell>
          <cell r="C4234">
            <v>264.79999923706055</v>
          </cell>
        </row>
        <row r="4235">
          <cell r="B4235">
            <v>0.48333333333333334</v>
          </cell>
          <cell r="C4235">
            <v>264.79999923706055</v>
          </cell>
        </row>
        <row r="4236">
          <cell r="B4236">
            <v>0.48344748858447489</v>
          </cell>
          <cell r="C4236">
            <v>264.79999923706055</v>
          </cell>
        </row>
        <row r="4237">
          <cell r="B4237">
            <v>0.48356164383561645</v>
          </cell>
          <cell r="C4237">
            <v>264.79999923706055</v>
          </cell>
        </row>
        <row r="4238">
          <cell r="B4238">
            <v>0.48367579908675801</v>
          </cell>
          <cell r="C4238">
            <v>264.79999923706055</v>
          </cell>
        </row>
        <row r="4239">
          <cell r="B4239">
            <v>0.48378995433789956</v>
          </cell>
          <cell r="C4239">
            <v>264.79999923706055</v>
          </cell>
        </row>
        <row r="4240">
          <cell r="B4240">
            <v>0.48390410958904112</v>
          </cell>
          <cell r="C4240">
            <v>264.79999923706055</v>
          </cell>
        </row>
        <row r="4241">
          <cell r="B4241">
            <v>0.48401826484018262</v>
          </cell>
          <cell r="C4241">
            <v>264.79999923706055</v>
          </cell>
        </row>
        <row r="4242">
          <cell r="B4242">
            <v>0.48413242009132418</v>
          </cell>
          <cell r="C4242">
            <v>264.79999923706055</v>
          </cell>
        </row>
        <row r="4243">
          <cell r="B4243">
            <v>0.48424657534246573</v>
          </cell>
          <cell r="C4243">
            <v>264.79999923706055</v>
          </cell>
        </row>
        <row r="4244">
          <cell r="B4244">
            <v>0.48436073059360729</v>
          </cell>
          <cell r="C4244">
            <v>264.79999923706055</v>
          </cell>
        </row>
        <row r="4245">
          <cell r="B4245">
            <v>0.48447488584474885</v>
          </cell>
          <cell r="C4245">
            <v>264.79999923706055</v>
          </cell>
        </row>
        <row r="4246">
          <cell r="B4246">
            <v>0.4845890410958904</v>
          </cell>
          <cell r="C4246">
            <v>264.79999923706055</v>
          </cell>
        </row>
        <row r="4247">
          <cell r="B4247">
            <v>0.48470319634703196</v>
          </cell>
          <cell r="C4247">
            <v>264.79999923706055</v>
          </cell>
        </row>
        <row r="4248">
          <cell r="B4248">
            <v>0.48481735159817352</v>
          </cell>
          <cell r="C4248">
            <v>264.79999923706055</v>
          </cell>
        </row>
        <row r="4249">
          <cell r="B4249">
            <v>0.48493150684931507</v>
          </cell>
          <cell r="C4249">
            <v>264.79999923706055</v>
          </cell>
        </row>
        <row r="4250">
          <cell r="B4250">
            <v>0.48504566210045663</v>
          </cell>
          <cell r="C4250">
            <v>264.79999923706055</v>
          </cell>
        </row>
        <row r="4251">
          <cell r="B4251">
            <v>0.48515981735159819</v>
          </cell>
          <cell r="C4251">
            <v>264.79999923706055</v>
          </cell>
        </row>
        <row r="4252">
          <cell r="B4252">
            <v>0.48527397260273974</v>
          </cell>
          <cell r="C4252">
            <v>264.79999923706055</v>
          </cell>
        </row>
        <row r="4253">
          <cell r="B4253">
            <v>0.4853881278538813</v>
          </cell>
          <cell r="C4253">
            <v>264.79999923706055</v>
          </cell>
        </row>
        <row r="4254">
          <cell r="B4254">
            <v>0.48550228310502286</v>
          </cell>
          <cell r="C4254">
            <v>264.79999923706055</v>
          </cell>
        </row>
        <row r="4255">
          <cell r="B4255">
            <v>0.48561643835616436</v>
          </cell>
          <cell r="C4255">
            <v>264.79999923706055</v>
          </cell>
        </row>
        <row r="4256">
          <cell r="B4256">
            <v>0.48573059360730592</v>
          </cell>
          <cell r="C4256">
            <v>264.79999923706055</v>
          </cell>
        </row>
        <row r="4257">
          <cell r="B4257">
            <v>0.48584474885844747</v>
          </cell>
          <cell r="C4257">
            <v>264.79999923706055</v>
          </cell>
        </row>
        <row r="4258">
          <cell r="B4258">
            <v>0.48595890410958903</v>
          </cell>
          <cell r="C4258">
            <v>264.79999923706055</v>
          </cell>
        </row>
        <row r="4259">
          <cell r="B4259">
            <v>0.48607305936073059</v>
          </cell>
          <cell r="C4259">
            <v>264.79999923706055</v>
          </cell>
        </row>
        <row r="4260">
          <cell r="B4260">
            <v>0.48618721461187214</v>
          </cell>
          <cell r="C4260">
            <v>264.79999923706055</v>
          </cell>
        </row>
        <row r="4261">
          <cell r="B4261">
            <v>0.4863013698630137</v>
          </cell>
          <cell r="C4261">
            <v>264.79999923706055</v>
          </cell>
        </row>
        <row r="4262">
          <cell r="B4262">
            <v>0.48641552511415526</v>
          </cell>
          <cell r="C4262">
            <v>264.79999923706055</v>
          </cell>
        </row>
        <row r="4263">
          <cell r="B4263">
            <v>0.48652968036529681</v>
          </cell>
          <cell r="C4263">
            <v>264.79999923706055</v>
          </cell>
        </row>
        <row r="4264">
          <cell r="B4264">
            <v>0.48664383561643837</v>
          </cell>
          <cell r="C4264">
            <v>264.79999923706055</v>
          </cell>
        </row>
        <row r="4265">
          <cell r="B4265">
            <v>0.48675799086757993</v>
          </cell>
          <cell r="C4265">
            <v>264.79999923706055</v>
          </cell>
        </row>
        <row r="4266">
          <cell r="B4266">
            <v>0.48687214611872148</v>
          </cell>
          <cell r="C4266">
            <v>264.79999923706055</v>
          </cell>
        </row>
        <row r="4267">
          <cell r="B4267">
            <v>0.48698630136986304</v>
          </cell>
          <cell r="C4267">
            <v>264.79999923706055</v>
          </cell>
        </row>
        <row r="4268">
          <cell r="B4268">
            <v>0.48710045662100454</v>
          </cell>
          <cell r="C4268">
            <v>264.79999923706055</v>
          </cell>
        </row>
        <row r="4269">
          <cell r="B4269">
            <v>0.4872146118721461</v>
          </cell>
          <cell r="C4269">
            <v>264.79999923706055</v>
          </cell>
        </row>
        <row r="4270">
          <cell r="B4270">
            <v>0.48732876712328765</v>
          </cell>
          <cell r="C4270">
            <v>264.79999923706055</v>
          </cell>
        </row>
        <row r="4271">
          <cell r="B4271">
            <v>0.48744292237442921</v>
          </cell>
          <cell r="C4271">
            <v>264.79999923706055</v>
          </cell>
        </row>
        <row r="4272">
          <cell r="B4272">
            <v>0.48755707762557077</v>
          </cell>
          <cell r="C4272">
            <v>264.79999923706055</v>
          </cell>
        </row>
        <row r="4273">
          <cell r="B4273">
            <v>0.48767123287671232</v>
          </cell>
          <cell r="C4273">
            <v>264.79999923706055</v>
          </cell>
        </row>
        <row r="4274">
          <cell r="B4274">
            <v>0.48778538812785388</v>
          </cell>
          <cell r="C4274">
            <v>264.79999923706055</v>
          </cell>
        </row>
        <row r="4275">
          <cell r="B4275">
            <v>0.48789954337899544</v>
          </cell>
          <cell r="C4275">
            <v>264.79999923706055</v>
          </cell>
        </row>
        <row r="4276">
          <cell r="B4276">
            <v>0.48801369863013699</v>
          </cell>
          <cell r="C4276">
            <v>264.79999923706055</v>
          </cell>
        </row>
        <row r="4277">
          <cell r="B4277">
            <v>0.48812785388127855</v>
          </cell>
          <cell r="C4277">
            <v>264.79999923706055</v>
          </cell>
        </row>
        <row r="4278">
          <cell r="B4278">
            <v>0.48824200913242011</v>
          </cell>
          <cell r="C4278">
            <v>264.79999923706055</v>
          </cell>
        </row>
        <row r="4279">
          <cell r="B4279">
            <v>0.48835616438356166</v>
          </cell>
          <cell r="C4279">
            <v>264.79999923706055</v>
          </cell>
        </row>
        <row r="4280">
          <cell r="B4280">
            <v>0.48847031963470322</v>
          </cell>
          <cell r="C4280">
            <v>264.79999923706055</v>
          </cell>
        </row>
        <row r="4281">
          <cell r="B4281">
            <v>0.48858447488584472</v>
          </cell>
          <cell r="C4281">
            <v>264.79999923706055</v>
          </cell>
        </row>
        <row r="4282">
          <cell r="B4282">
            <v>0.48869863013698628</v>
          </cell>
          <cell r="C4282">
            <v>264.79999923706055</v>
          </cell>
        </row>
        <row r="4283">
          <cell r="B4283">
            <v>0.48881278538812784</v>
          </cell>
          <cell r="C4283">
            <v>264.79999923706055</v>
          </cell>
        </row>
        <row r="4284">
          <cell r="B4284">
            <v>0.48892694063926939</v>
          </cell>
          <cell r="C4284">
            <v>264.79999923706055</v>
          </cell>
        </row>
        <row r="4285">
          <cell r="B4285">
            <v>0.48904109589041095</v>
          </cell>
          <cell r="C4285">
            <v>264.79999923706055</v>
          </cell>
        </row>
        <row r="4286">
          <cell r="B4286">
            <v>0.48915525114155251</v>
          </cell>
          <cell r="C4286">
            <v>264.79999923706055</v>
          </cell>
        </row>
        <row r="4287">
          <cell r="B4287">
            <v>0.48926940639269406</v>
          </cell>
          <cell r="C4287">
            <v>264.79999923706055</v>
          </cell>
        </row>
        <row r="4288">
          <cell r="B4288">
            <v>0.48938356164383562</v>
          </cell>
          <cell r="C4288">
            <v>264.79999923706055</v>
          </cell>
        </row>
        <row r="4289">
          <cell r="B4289">
            <v>0.48949771689497718</v>
          </cell>
          <cell r="C4289">
            <v>264.79999923706055</v>
          </cell>
        </row>
        <row r="4290">
          <cell r="B4290">
            <v>0.48961187214611873</v>
          </cell>
          <cell r="C4290">
            <v>264.88444368150499</v>
          </cell>
        </row>
        <row r="4291">
          <cell r="B4291">
            <v>0.48972602739726029</v>
          </cell>
          <cell r="C4291">
            <v>264.90888812594943</v>
          </cell>
        </row>
        <row r="4292">
          <cell r="B4292">
            <v>0.48984018264840185</v>
          </cell>
          <cell r="C4292">
            <v>264.91333485921223</v>
          </cell>
        </row>
        <row r="4293">
          <cell r="B4293">
            <v>0.4899543378995434</v>
          </cell>
          <cell r="C4293">
            <v>264.92444368150501</v>
          </cell>
        </row>
        <row r="4294">
          <cell r="B4294">
            <v>0.49006849315068496</v>
          </cell>
          <cell r="C4294">
            <v>264.92444368150501</v>
          </cell>
        </row>
        <row r="4295">
          <cell r="B4295">
            <v>0.49018264840182646</v>
          </cell>
          <cell r="C4295">
            <v>264.93999923706053</v>
          </cell>
        </row>
        <row r="4296">
          <cell r="B4296">
            <v>0.49029680365296802</v>
          </cell>
          <cell r="C4296">
            <v>264.99388965182834</v>
          </cell>
        </row>
        <row r="4297">
          <cell r="B4297">
            <v>0.49041095890410957</v>
          </cell>
          <cell r="C4297">
            <v>265.04999847412108</v>
          </cell>
        </row>
        <row r="4298">
          <cell r="B4298">
            <v>0.49052511415525113</v>
          </cell>
          <cell r="C4298">
            <v>265.08</v>
          </cell>
        </row>
        <row r="4299">
          <cell r="B4299">
            <v>0.49063926940639269</v>
          </cell>
          <cell r="C4299">
            <v>265.08000152587891</v>
          </cell>
        </row>
        <row r="4300">
          <cell r="B4300">
            <v>0.49075342465753424</v>
          </cell>
          <cell r="C4300">
            <v>265.12</v>
          </cell>
        </row>
        <row r="4301">
          <cell r="B4301">
            <v>0.4908675799086758</v>
          </cell>
          <cell r="C4301">
            <v>265.18500152587887</v>
          </cell>
        </row>
        <row r="4302">
          <cell r="B4302">
            <v>0.49098173515981736</v>
          </cell>
          <cell r="C4302">
            <v>265.18500152587887</v>
          </cell>
        </row>
        <row r="4303">
          <cell r="B4303">
            <v>0.49109589041095891</v>
          </cell>
          <cell r="C4303">
            <v>265.18500152587887</v>
          </cell>
        </row>
        <row r="4304">
          <cell r="B4304">
            <v>0.49121004566210047</v>
          </cell>
          <cell r="C4304">
            <v>265.18500152587887</v>
          </cell>
        </row>
        <row r="4305">
          <cell r="B4305">
            <v>0.49132420091324203</v>
          </cell>
          <cell r="C4305">
            <v>265.18500152587887</v>
          </cell>
        </row>
        <row r="4306">
          <cell r="B4306">
            <v>0.49143835616438358</v>
          </cell>
          <cell r="C4306">
            <v>265.18500152587887</v>
          </cell>
        </row>
        <row r="4307">
          <cell r="B4307">
            <v>0.49155251141552514</v>
          </cell>
          <cell r="C4307">
            <v>265.18944597032333</v>
          </cell>
        </row>
        <row r="4308">
          <cell r="B4308">
            <v>0.49166666666666664</v>
          </cell>
          <cell r="C4308">
            <v>265.20000076293945</v>
          </cell>
        </row>
        <row r="4309">
          <cell r="B4309">
            <v>0.4917808219178082</v>
          </cell>
          <cell r="C4309">
            <v>265.20000076293945</v>
          </cell>
        </row>
        <row r="4310">
          <cell r="B4310">
            <v>0.49189497716894975</v>
          </cell>
          <cell r="C4310">
            <v>265.20000076293945</v>
          </cell>
        </row>
        <row r="4311">
          <cell r="B4311">
            <v>0.49200913242009131</v>
          </cell>
          <cell r="C4311">
            <v>265.20000076293945</v>
          </cell>
        </row>
        <row r="4312">
          <cell r="B4312">
            <v>0.49212328767123287</v>
          </cell>
          <cell r="C4312">
            <v>265.20000076293945</v>
          </cell>
        </row>
        <row r="4313">
          <cell r="B4313">
            <v>0.49223744292237442</v>
          </cell>
          <cell r="C4313">
            <v>265.22500152587889</v>
          </cell>
        </row>
        <row r="4314">
          <cell r="B4314">
            <v>0.49235159817351598</v>
          </cell>
          <cell r="C4314">
            <v>265.22500152587889</v>
          </cell>
        </row>
        <row r="4315">
          <cell r="B4315">
            <v>0.49246575342465754</v>
          </cell>
          <cell r="C4315">
            <v>265.22500152587889</v>
          </cell>
        </row>
        <row r="4316">
          <cell r="B4316">
            <v>0.49257990867579909</v>
          </cell>
          <cell r="C4316">
            <v>265.22500152587889</v>
          </cell>
        </row>
        <row r="4317">
          <cell r="B4317">
            <v>0.49269406392694065</v>
          </cell>
          <cell r="C4317">
            <v>265.22500152587889</v>
          </cell>
        </row>
        <row r="4318">
          <cell r="B4318">
            <v>0.49280821917808221</v>
          </cell>
          <cell r="C4318">
            <v>265.22500152587889</v>
          </cell>
        </row>
        <row r="4319">
          <cell r="B4319">
            <v>0.49292237442922376</v>
          </cell>
          <cell r="C4319">
            <v>265.22500152587889</v>
          </cell>
        </row>
        <row r="4320">
          <cell r="B4320">
            <v>0.49303652968036532</v>
          </cell>
          <cell r="C4320">
            <v>265.22500152587889</v>
          </cell>
        </row>
        <row r="4321">
          <cell r="B4321">
            <v>0.49315068493150682</v>
          </cell>
          <cell r="C4321">
            <v>265.22500152587889</v>
          </cell>
        </row>
        <row r="4322">
          <cell r="B4322">
            <v>0.49326484018264838</v>
          </cell>
          <cell r="C4322">
            <v>265.24444597032334</v>
          </cell>
        </row>
        <row r="4323">
          <cell r="B4323">
            <v>0.49337899543378994</v>
          </cell>
          <cell r="C4323">
            <v>265.31500152587887</v>
          </cell>
        </row>
        <row r="4324">
          <cell r="B4324">
            <v>0.49349315068493149</v>
          </cell>
          <cell r="C4324">
            <v>265.33500152587891</v>
          </cell>
        </row>
        <row r="4325">
          <cell r="B4325">
            <v>0.49360730593607305</v>
          </cell>
          <cell r="C4325">
            <v>265.33500152587891</v>
          </cell>
        </row>
        <row r="4326">
          <cell r="B4326">
            <v>0.49372146118721461</v>
          </cell>
          <cell r="C4326">
            <v>265.3918348280589</v>
          </cell>
        </row>
        <row r="4327">
          <cell r="B4327">
            <v>0.49383561643835616</v>
          </cell>
          <cell r="C4327">
            <v>265.39500152587891</v>
          </cell>
        </row>
        <row r="4328">
          <cell r="B4328">
            <v>0.49394977168949772</v>
          </cell>
          <cell r="C4328">
            <v>265.40000152587891</v>
          </cell>
        </row>
        <row r="4329">
          <cell r="B4329">
            <v>0.49406392694063928</v>
          </cell>
          <cell r="C4329">
            <v>265.40000152587891</v>
          </cell>
        </row>
        <row r="4330">
          <cell r="B4330">
            <v>0.49417808219178083</v>
          </cell>
          <cell r="C4330">
            <v>265.40000152587891</v>
          </cell>
        </row>
        <row r="4331">
          <cell r="B4331">
            <v>0.49429223744292239</v>
          </cell>
          <cell r="C4331">
            <v>265.40000152587891</v>
          </cell>
        </row>
        <row r="4332">
          <cell r="B4332">
            <v>0.49440639269406395</v>
          </cell>
          <cell r="C4332">
            <v>265.40000152587891</v>
          </cell>
        </row>
        <row r="4333">
          <cell r="B4333">
            <v>0.4945205479452055</v>
          </cell>
          <cell r="C4333">
            <v>265.40000152587891</v>
          </cell>
        </row>
        <row r="4334">
          <cell r="B4334">
            <v>0.49463470319634706</v>
          </cell>
          <cell r="C4334">
            <v>265.40000152587891</v>
          </cell>
        </row>
        <row r="4335">
          <cell r="B4335">
            <v>0.49474885844748856</v>
          </cell>
          <cell r="C4335">
            <v>265.40000152587891</v>
          </cell>
        </row>
        <row r="4336">
          <cell r="B4336">
            <v>0.49486301369863012</v>
          </cell>
          <cell r="C4336">
            <v>265.40000152587891</v>
          </cell>
        </row>
        <row r="4337">
          <cell r="B4337">
            <v>0.49497716894977167</v>
          </cell>
          <cell r="C4337">
            <v>265.40000152587891</v>
          </cell>
        </row>
        <row r="4338">
          <cell r="B4338">
            <v>0.49509132420091323</v>
          </cell>
          <cell r="C4338">
            <v>265.40000152587891</v>
          </cell>
        </row>
        <row r="4339">
          <cell r="B4339">
            <v>0.49520547945205479</v>
          </cell>
          <cell r="C4339">
            <v>265.40000152587891</v>
          </cell>
        </row>
        <row r="4340">
          <cell r="B4340">
            <v>0.49531963470319634</v>
          </cell>
          <cell r="C4340">
            <v>265.40000152587891</v>
          </cell>
        </row>
        <row r="4341">
          <cell r="B4341">
            <v>0.4954337899543379</v>
          </cell>
          <cell r="C4341">
            <v>265.40000152587891</v>
          </cell>
        </row>
        <row r="4342">
          <cell r="B4342">
            <v>0.49554794520547946</v>
          </cell>
          <cell r="C4342">
            <v>265.40000152587891</v>
          </cell>
        </row>
        <row r="4343">
          <cell r="B4343">
            <v>0.49566210045662101</v>
          </cell>
          <cell r="C4343">
            <v>265.40000152587891</v>
          </cell>
        </row>
        <row r="4344">
          <cell r="B4344">
            <v>0.49577625570776257</v>
          </cell>
          <cell r="C4344">
            <v>265.40000152587891</v>
          </cell>
        </row>
        <row r="4345">
          <cell r="B4345">
            <v>0.49589041095890413</v>
          </cell>
          <cell r="C4345">
            <v>265.40000152587891</v>
          </cell>
        </row>
        <row r="4346">
          <cell r="B4346">
            <v>0.49600456621004568</v>
          </cell>
          <cell r="C4346">
            <v>265.40000152587891</v>
          </cell>
        </row>
        <row r="4347">
          <cell r="B4347">
            <v>0.49611872146118724</v>
          </cell>
          <cell r="C4347">
            <v>265.40000152587891</v>
          </cell>
        </row>
        <row r="4348">
          <cell r="B4348">
            <v>0.49623287671232874</v>
          </cell>
          <cell r="C4348">
            <v>265.40000152587891</v>
          </cell>
        </row>
        <row r="4349">
          <cell r="B4349">
            <v>0.4963470319634703</v>
          </cell>
          <cell r="C4349">
            <v>265.40000152587891</v>
          </cell>
        </row>
        <row r="4350">
          <cell r="B4350">
            <v>0.49646118721461185</v>
          </cell>
          <cell r="C4350">
            <v>265.40000152587891</v>
          </cell>
        </row>
        <row r="4351">
          <cell r="B4351">
            <v>0.49657534246575341</v>
          </cell>
          <cell r="C4351">
            <v>265.40000152587891</v>
          </cell>
        </row>
        <row r="4352">
          <cell r="B4352">
            <v>0.49668949771689497</v>
          </cell>
          <cell r="C4352">
            <v>265.40000152587891</v>
          </cell>
        </row>
        <row r="4353">
          <cell r="B4353">
            <v>0.49680365296803652</v>
          </cell>
          <cell r="C4353">
            <v>265.40000152587891</v>
          </cell>
        </row>
        <row r="4354">
          <cell r="B4354">
            <v>0.49691780821917808</v>
          </cell>
          <cell r="C4354">
            <v>265.40000152587891</v>
          </cell>
        </row>
        <row r="4355">
          <cell r="B4355">
            <v>0.49703196347031964</v>
          </cell>
          <cell r="C4355">
            <v>265.40000152587891</v>
          </cell>
        </row>
        <row r="4356">
          <cell r="B4356">
            <v>0.49714611872146119</v>
          </cell>
          <cell r="C4356">
            <v>265.40000152587891</v>
          </cell>
        </row>
        <row r="4357">
          <cell r="B4357">
            <v>0.49726027397260275</v>
          </cell>
          <cell r="C4357">
            <v>265.40000152587891</v>
          </cell>
        </row>
        <row r="4358">
          <cell r="B4358">
            <v>0.49737442922374431</v>
          </cell>
          <cell r="C4358">
            <v>265.40000152587891</v>
          </cell>
        </row>
        <row r="4359">
          <cell r="B4359">
            <v>0.49748858447488586</v>
          </cell>
          <cell r="C4359">
            <v>265.40000152587891</v>
          </cell>
        </row>
        <row r="4360">
          <cell r="B4360">
            <v>0.49760273972602742</v>
          </cell>
          <cell r="C4360">
            <v>265.40000152587891</v>
          </cell>
        </row>
        <row r="4361">
          <cell r="B4361">
            <v>0.49771689497716892</v>
          </cell>
          <cell r="C4361">
            <v>265.40000152587891</v>
          </cell>
        </row>
        <row r="4362">
          <cell r="B4362">
            <v>0.49783105022831048</v>
          </cell>
          <cell r="C4362">
            <v>265.40000152587891</v>
          </cell>
        </row>
        <row r="4363">
          <cell r="B4363">
            <v>0.49794520547945204</v>
          </cell>
          <cell r="C4363">
            <v>265.40000152587891</v>
          </cell>
        </row>
        <row r="4364">
          <cell r="B4364">
            <v>0.49805936073059359</v>
          </cell>
          <cell r="C4364">
            <v>265.40000152587891</v>
          </cell>
        </row>
        <row r="4365">
          <cell r="B4365">
            <v>0.49817351598173515</v>
          </cell>
          <cell r="C4365">
            <v>265.40000152587891</v>
          </cell>
        </row>
        <row r="4366">
          <cell r="B4366">
            <v>0.49828767123287671</v>
          </cell>
          <cell r="C4366">
            <v>265.40000152587891</v>
          </cell>
        </row>
        <row r="4367">
          <cell r="B4367">
            <v>0.49840182648401826</v>
          </cell>
          <cell r="C4367">
            <v>265.40000152587891</v>
          </cell>
        </row>
        <row r="4368">
          <cell r="B4368">
            <v>0.49851598173515982</v>
          </cell>
          <cell r="C4368">
            <v>265.40000152587891</v>
          </cell>
        </row>
        <row r="4369">
          <cell r="B4369">
            <v>0.49863013698630138</v>
          </cell>
          <cell r="C4369">
            <v>265.40000152587891</v>
          </cell>
        </row>
        <row r="4370">
          <cell r="B4370">
            <v>0.49874429223744293</v>
          </cell>
          <cell r="C4370">
            <v>265.40000152587891</v>
          </cell>
        </row>
        <row r="4371">
          <cell r="B4371">
            <v>0.49885844748858449</v>
          </cell>
          <cell r="C4371">
            <v>265.40000152587891</v>
          </cell>
        </row>
        <row r="4372">
          <cell r="B4372">
            <v>0.49897260273972605</v>
          </cell>
          <cell r="C4372">
            <v>265.40000152587891</v>
          </cell>
        </row>
        <row r="4373">
          <cell r="B4373">
            <v>0.4990867579908676</v>
          </cell>
          <cell r="C4373">
            <v>265.40000152587891</v>
          </cell>
        </row>
        <row r="4374">
          <cell r="B4374">
            <v>0.49920091324200916</v>
          </cell>
          <cell r="C4374">
            <v>265.40000152587891</v>
          </cell>
        </row>
        <row r="4375">
          <cell r="B4375">
            <v>0.49931506849315066</v>
          </cell>
          <cell r="C4375">
            <v>265.40000152587891</v>
          </cell>
        </row>
        <row r="4376">
          <cell r="B4376">
            <v>0.49942922374429222</v>
          </cell>
          <cell r="C4376">
            <v>265.40000152587891</v>
          </cell>
        </row>
        <row r="4377">
          <cell r="B4377">
            <v>0.49954337899543377</v>
          </cell>
          <cell r="C4377">
            <v>265.40000152587891</v>
          </cell>
        </row>
        <row r="4378">
          <cell r="B4378">
            <v>0.49965753424657533</v>
          </cell>
          <cell r="C4378">
            <v>265.40000152587891</v>
          </cell>
        </row>
        <row r="4379">
          <cell r="B4379">
            <v>0.49977168949771689</v>
          </cell>
          <cell r="C4379">
            <v>265.40000152587891</v>
          </cell>
        </row>
        <row r="4380">
          <cell r="B4380">
            <v>0.49988584474885844</v>
          </cell>
          <cell r="C4380">
            <v>265.40000152587891</v>
          </cell>
        </row>
        <row r="4381">
          <cell r="B4381">
            <v>0.5</v>
          </cell>
          <cell r="C4381">
            <v>265.40000152587891</v>
          </cell>
        </row>
        <row r="4382">
          <cell r="B4382">
            <v>0.50011415525114156</v>
          </cell>
          <cell r="C4382">
            <v>265.40000152587891</v>
          </cell>
        </row>
        <row r="4383">
          <cell r="B4383">
            <v>0.50022831050228311</v>
          </cell>
          <cell r="C4383">
            <v>265.40000152587891</v>
          </cell>
        </row>
        <row r="4384">
          <cell r="B4384">
            <v>0.50034246575342467</v>
          </cell>
          <cell r="C4384">
            <v>265.40000152587891</v>
          </cell>
        </row>
        <row r="4385">
          <cell r="B4385">
            <v>0.50045662100456623</v>
          </cell>
          <cell r="C4385">
            <v>265.40000152587891</v>
          </cell>
        </row>
        <row r="4386">
          <cell r="B4386">
            <v>0.50057077625570778</v>
          </cell>
          <cell r="C4386">
            <v>265.40000152587891</v>
          </cell>
        </row>
        <row r="4387">
          <cell r="B4387">
            <v>0.50068493150684934</v>
          </cell>
          <cell r="C4387">
            <v>265.40000152587891</v>
          </cell>
        </row>
        <row r="4388">
          <cell r="B4388">
            <v>0.5007990867579909</v>
          </cell>
          <cell r="C4388">
            <v>265.40000152587891</v>
          </cell>
        </row>
        <row r="4389">
          <cell r="B4389">
            <v>0.50091324200913245</v>
          </cell>
          <cell r="C4389">
            <v>265.40000152587891</v>
          </cell>
        </row>
        <row r="4390">
          <cell r="B4390">
            <v>0.50102739726027401</v>
          </cell>
          <cell r="C4390">
            <v>265.40000152587891</v>
          </cell>
        </row>
        <row r="4391">
          <cell r="B4391">
            <v>0.50114155251141557</v>
          </cell>
          <cell r="C4391">
            <v>265.40000152587891</v>
          </cell>
        </row>
        <row r="4392">
          <cell r="B4392">
            <v>0.50125570776255712</v>
          </cell>
          <cell r="C4392">
            <v>265.40000152587891</v>
          </cell>
        </row>
        <row r="4393">
          <cell r="B4393">
            <v>0.50136986301369868</v>
          </cell>
          <cell r="C4393">
            <v>265.40000152587891</v>
          </cell>
        </row>
        <row r="4394">
          <cell r="B4394">
            <v>0.50148401826484024</v>
          </cell>
          <cell r="C4394">
            <v>265.40000152587891</v>
          </cell>
        </row>
        <row r="4395">
          <cell r="B4395">
            <v>0.50159817351598168</v>
          </cell>
          <cell r="C4395">
            <v>265.40000152587891</v>
          </cell>
        </row>
        <row r="4396">
          <cell r="B4396">
            <v>0.50171232876712324</v>
          </cell>
          <cell r="C4396">
            <v>265.40000152587891</v>
          </cell>
        </row>
        <row r="4397">
          <cell r="B4397">
            <v>0.5018264840182648</v>
          </cell>
          <cell r="C4397">
            <v>265.40000152587891</v>
          </cell>
        </row>
        <row r="4398">
          <cell r="B4398">
            <v>0.50194063926940635</v>
          </cell>
          <cell r="C4398">
            <v>265.40000152587891</v>
          </cell>
        </row>
        <row r="4399">
          <cell r="B4399">
            <v>0.50205479452054791</v>
          </cell>
          <cell r="C4399">
            <v>265.40000152587891</v>
          </cell>
        </row>
        <row r="4400">
          <cell r="B4400">
            <v>0.50216894977168947</v>
          </cell>
          <cell r="C4400">
            <v>265.40000152587891</v>
          </cell>
        </row>
        <row r="4401">
          <cell r="B4401">
            <v>0.50228310502283102</v>
          </cell>
          <cell r="C4401">
            <v>265.40000152587891</v>
          </cell>
        </row>
        <row r="4402">
          <cell r="B4402">
            <v>0.50239726027397258</v>
          </cell>
          <cell r="C4402">
            <v>265.40000152587891</v>
          </cell>
        </row>
        <row r="4403">
          <cell r="B4403">
            <v>0.50251141552511414</v>
          </cell>
          <cell r="C4403">
            <v>265.40000152587891</v>
          </cell>
        </row>
        <row r="4404">
          <cell r="B4404">
            <v>0.50262557077625569</v>
          </cell>
          <cell r="C4404">
            <v>265.40000152587891</v>
          </cell>
        </row>
        <row r="4405">
          <cell r="B4405">
            <v>0.50273972602739725</v>
          </cell>
          <cell r="C4405">
            <v>265.40000152587891</v>
          </cell>
        </row>
        <row r="4406">
          <cell r="B4406">
            <v>0.50285388127853881</v>
          </cell>
          <cell r="C4406">
            <v>265.40000152587891</v>
          </cell>
        </row>
        <row r="4407">
          <cell r="B4407">
            <v>0.50296803652968036</v>
          </cell>
          <cell r="C4407">
            <v>265.40000152587891</v>
          </cell>
        </row>
        <row r="4408">
          <cell r="B4408">
            <v>0.50308219178082192</v>
          </cell>
          <cell r="C4408">
            <v>265.40000152587891</v>
          </cell>
        </row>
        <row r="4409">
          <cell r="B4409">
            <v>0.50319634703196348</v>
          </cell>
          <cell r="C4409">
            <v>265.40000152587891</v>
          </cell>
        </row>
        <row r="4410">
          <cell r="B4410">
            <v>0.50331050228310503</v>
          </cell>
          <cell r="C4410">
            <v>265.40000152587891</v>
          </cell>
        </row>
        <row r="4411">
          <cell r="B4411">
            <v>0.50342465753424659</v>
          </cell>
          <cell r="C4411">
            <v>265.40000152587891</v>
          </cell>
        </row>
        <row r="4412">
          <cell r="B4412">
            <v>0.50353881278538815</v>
          </cell>
          <cell r="C4412">
            <v>265.40000152587891</v>
          </cell>
        </row>
        <row r="4413">
          <cell r="B4413">
            <v>0.5036529680365297</v>
          </cell>
          <cell r="C4413">
            <v>265.40000152587891</v>
          </cell>
        </row>
        <row r="4414">
          <cell r="B4414">
            <v>0.50376712328767126</v>
          </cell>
          <cell r="C4414">
            <v>265.40000152587891</v>
          </cell>
        </row>
        <row r="4415">
          <cell r="B4415">
            <v>0.50388127853881282</v>
          </cell>
          <cell r="C4415">
            <v>265.40000152587891</v>
          </cell>
        </row>
        <row r="4416">
          <cell r="B4416">
            <v>0.50399543378995437</v>
          </cell>
          <cell r="C4416">
            <v>265.40000152587891</v>
          </cell>
        </row>
        <row r="4417">
          <cell r="B4417">
            <v>0.50410958904109593</v>
          </cell>
          <cell r="C4417">
            <v>265.40000152587891</v>
          </cell>
        </row>
        <row r="4418">
          <cell r="B4418">
            <v>0.50422374429223749</v>
          </cell>
          <cell r="C4418">
            <v>265.40000152587891</v>
          </cell>
        </row>
        <row r="4419">
          <cell r="B4419">
            <v>0.50433789954337904</v>
          </cell>
          <cell r="C4419">
            <v>265.40000152587891</v>
          </cell>
        </row>
        <row r="4420">
          <cell r="B4420">
            <v>0.5044520547945206</v>
          </cell>
          <cell r="C4420">
            <v>265.40000152587891</v>
          </cell>
        </row>
        <row r="4421">
          <cell r="B4421">
            <v>0.50456621004566216</v>
          </cell>
          <cell r="C4421">
            <v>265.40000152587891</v>
          </cell>
        </row>
        <row r="4422">
          <cell r="B4422">
            <v>0.5046803652968036</v>
          </cell>
          <cell r="C4422">
            <v>265.40000152587891</v>
          </cell>
        </row>
        <row r="4423">
          <cell r="B4423">
            <v>0.50479452054794516</v>
          </cell>
          <cell r="C4423">
            <v>265.40000152587891</v>
          </cell>
        </row>
        <row r="4424">
          <cell r="B4424">
            <v>0.50490867579908671</v>
          </cell>
          <cell r="C4424">
            <v>265.40000152587891</v>
          </cell>
        </row>
        <row r="4425">
          <cell r="B4425">
            <v>0.50502283105022827</v>
          </cell>
          <cell r="C4425">
            <v>265.40000152587891</v>
          </cell>
        </row>
        <row r="4426">
          <cell r="B4426">
            <v>0.50513698630136983</v>
          </cell>
          <cell r="C4426">
            <v>265.40000152587891</v>
          </cell>
        </row>
        <row r="4427">
          <cell r="B4427">
            <v>0.50525114155251138</v>
          </cell>
          <cell r="C4427">
            <v>265.40000152587891</v>
          </cell>
        </row>
        <row r="4428">
          <cell r="B4428">
            <v>0.50536529680365294</v>
          </cell>
          <cell r="C4428">
            <v>265.40000152587891</v>
          </cell>
        </row>
        <row r="4429">
          <cell r="B4429">
            <v>0.5054794520547945</v>
          </cell>
          <cell r="C4429">
            <v>265.40000152587891</v>
          </cell>
        </row>
        <row r="4430">
          <cell r="B4430">
            <v>0.50559360730593605</v>
          </cell>
          <cell r="C4430">
            <v>265.40000152587891</v>
          </cell>
        </row>
        <row r="4431">
          <cell r="B4431">
            <v>0.50570776255707761</v>
          </cell>
          <cell r="C4431">
            <v>265.40000152587891</v>
          </cell>
        </row>
        <row r="4432">
          <cell r="B4432">
            <v>0.50582191780821917</v>
          </cell>
          <cell r="C4432">
            <v>265.40000152587891</v>
          </cell>
        </row>
        <row r="4433">
          <cell r="B4433">
            <v>0.50593607305936072</v>
          </cell>
          <cell r="C4433">
            <v>265.40000152587891</v>
          </cell>
        </row>
        <row r="4434">
          <cell r="B4434">
            <v>0.50605022831050228</v>
          </cell>
          <cell r="C4434">
            <v>265.40000152587891</v>
          </cell>
        </row>
        <row r="4435">
          <cell r="B4435">
            <v>0.50616438356164384</v>
          </cell>
          <cell r="C4435">
            <v>265.40000152587891</v>
          </cell>
        </row>
        <row r="4436">
          <cell r="B4436">
            <v>0.50627853881278539</v>
          </cell>
          <cell r="C4436">
            <v>265.40000152587891</v>
          </cell>
        </row>
        <row r="4437">
          <cell r="B4437">
            <v>0.50639269406392695</v>
          </cell>
          <cell r="C4437">
            <v>265.40000152587891</v>
          </cell>
        </row>
        <row r="4438">
          <cell r="B4438">
            <v>0.50650684931506851</v>
          </cell>
          <cell r="C4438">
            <v>265.40000152587891</v>
          </cell>
        </row>
        <row r="4439">
          <cell r="B4439">
            <v>0.50662100456621006</v>
          </cell>
          <cell r="C4439">
            <v>265.40000152587891</v>
          </cell>
        </row>
        <row r="4440">
          <cell r="B4440">
            <v>0.50673515981735162</v>
          </cell>
          <cell r="C4440">
            <v>265.40000152587891</v>
          </cell>
        </row>
        <row r="4441">
          <cell r="B4441">
            <v>0.50684931506849318</v>
          </cell>
          <cell r="C4441">
            <v>265.40000152587891</v>
          </cell>
        </row>
        <row r="4442">
          <cell r="B4442">
            <v>0.50696347031963473</v>
          </cell>
          <cell r="C4442">
            <v>265.40000152587891</v>
          </cell>
        </row>
        <row r="4443">
          <cell r="B4443">
            <v>0.50707762557077629</v>
          </cell>
          <cell r="C4443">
            <v>265.40000152587891</v>
          </cell>
        </row>
        <row r="4444">
          <cell r="B4444">
            <v>0.50719178082191785</v>
          </cell>
          <cell r="C4444">
            <v>265.40000152587891</v>
          </cell>
        </row>
        <row r="4445">
          <cell r="B4445">
            <v>0.5073059360730594</v>
          </cell>
          <cell r="C4445">
            <v>265.40000152587891</v>
          </cell>
        </row>
        <row r="4446">
          <cell r="B4446">
            <v>0.50742009132420096</v>
          </cell>
          <cell r="C4446">
            <v>265.40000152587891</v>
          </cell>
        </row>
        <row r="4447">
          <cell r="B4447">
            <v>0.50753424657534252</v>
          </cell>
          <cell r="C4447">
            <v>265.40000152587891</v>
          </cell>
        </row>
        <row r="4448">
          <cell r="B4448">
            <v>0.50764840182648396</v>
          </cell>
          <cell r="C4448">
            <v>265.40000152587891</v>
          </cell>
        </row>
        <row r="4449">
          <cell r="B4449">
            <v>0.50776255707762552</v>
          </cell>
          <cell r="C4449">
            <v>265.40000152587891</v>
          </cell>
        </row>
        <row r="4450">
          <cell r="B4450">
            <v>0.50787671232876708</v>
          </cell>
          <cell r="C4450">
            <v>265.40000152587891</v>
          </cell>
        </row>
        <row r="4451">
          <cell r="B4451">
            <v>0.50799086757990863</v>
          </cell>
          <cell r="C4451">
            <v>265.40000152587891</v>
          </cell>
        </row>
        <row r="4452">
          <cell r="B4452">
            <v>0.50810502283105019</v>
          </cell>
          <cell r="C4452">
            <v>265.40000152587891</v>
          </cell>
        </row>
        <row r="4453">
          <cell r="B4453">
            <v>0.50821917808219175</v>
          </cell>
          <cell r="C4453">
            <v>265.40000152587891</v>
          </cell>
        </row>
        <row r="4454">
          <cell r="B4454">
            <v>0.5083333333333333</v>
          </cell>
          <cell r="C4454">
            <v>265.40000152587891</v>
          </cell>
        </row>
        <row r="4455">
          <cell r="B4455">
            <v>0.50844748858447486</v>
          </cell>
          <cell r="C4455">
            <v>265.40000152587891</v>
          </cell>
        </row>
        <row r="4456">
          <cell r="B4456">
            <v>0.50856164383561642</v>
          </cell>
          <cell r="C4456">
            <v>265.40000152587891</v>
          </cell>
        </row>
        <row r="4457">
          <cell r="B4457">
            <v>0.50867579908675797</v>
          </cell>
          <cell r="C4457">
            <v>265.40000152587891</v>
          </cell>
        </row>
        <row r="4458">
          <cell r="B4458">
            <v>0.50878995433789953</v>
          </cell>
          <cell r="C4458">
            <v>265.40000152587891</v>
          </cell>
        </row>
        <row r="4459">
          <cell r="B4459">
            <v>0.50890410958904109</v>
          </cell>
          <cell r="C4459">
            <v>265.40000152587891</v>
          </cell>
        </row>
        <row r="4460">
          <cell r="B4460">
            <v>0.50901826484018264</v>
          </cell>
          <cell r="C4460">
            <v>265.40000152587891</v>
          </cell>
        </row>
        <row r="4461">
          <cell r="B4461">
            <v>0.5091324200913242</v>
          </cell>
          <cell r="C4461">
            <v>265.40000152587891</v>
          </cell>
        </row>
        <row r="4462">
          <cell r="B4462">
            <v>0.50924657534246576</v>
          </cell>
          <cell r="C4462">
            <v>265.40000152587891</v>
          </cell>
        </row>
        <row r="4463">
          <cell r="B4463">
            <v>0.50936073059360731</v>
          </cell>
          <cell r="C4463">
            <v>265.40000152587891</v>
          </cell>
        </row>
        <row r="4464">
          <cell r="B4464">
            <v>0.50947488584474887</v>
          </cell>
          <cell r="C4464">
            <v>265.40000152587891</v>
          </cell>
        </row>
        <row r="4465">
          <cell r="B4465">
            <v>0.50958904109589043</v>
          </cell>
          <cell r="C4465">
            <v>265.40000152587891</v>
          </cell>
        </row>
        <row r="4466">
          <cell r="B4466">
            <v>0.50970319634703198</v>
          </cell>
          <cell r="C4466">
            <v>265.40000152587891</v>
          </cell>
        </row>
        <row r="4467">
          <cell r="B4467">
            <v>0.50981735159817354</v>
          </cell>
          <cell r="C4467">
            <v>265.40000152587891</v>
          </cell>
        </row>
        <row r="4468">
          <cell r="B4468">
            <v>0.5099315068493151</v>
          </cell>
          <cell r="C4468">
            <v>265.40000152587891</v>
          </cell>
        </row>
        <row r="4469">
          <cell r="B4469">
            <v>0.51004566210045665</v>
          </cell>
          <cell r="C4469">
            <v>265.40000152587891</v>
          </cell>
        </row>
        <row r="4470">
          <cell r="B4470">
            <v>0.51015981735159821</v>
          </cell>
          <cell r="C4470">
            <v>265.40000152587891</v>
          </cell>
        </row>
        <row r="4471">
          <cell r="B4471">
            <v>0.51027397260273977</v>
          </cell>
          <cell r="C4471">
            <v>265.40000152587891</v>
          </cell>
        </row>
        <row r="4472">
          <cell r="B4472">
            <v>0.51038812785388132</v>
          </cell>
          <cell r="C4472">
            <v>265.40000152587891</v>
          </cell>
        </row>
        <row r="4473">
          <cell r="B4473">
            <v>0.51050228310502288</v>
          </cell>
          <cell r="C4473">
            <v>265.40000152587891</v>
          </cell>
        </row>
        <row r="4474">
          <cell r="B4474">
            <v>0.51061643835616444</v>
          </cell>
          <cell r="C4474">
            <v>265.40000152587891</v>
          </cell>
        </row>
        <row r="4475">
          <cell r="B4475">
            <v>0.51073059360730588</v>
          </cell>
          <cell r="C4475">
            <v>265.40000152587891</v>
          </cell>
        </row>
        <row r="4476">
          <cell r="B4476">
            <v>0.51084474885844744</v>
          </cell>
          <cell r="C4476">
            <v>265.40000152587891</v>
          </cell>
        </row>
        <row r="4477">
          <cell r="B4477">
            <v>0.510958904109589</v>
          </cell>
          <cell r="C4477">
            <v>265.40000152587891</v>
          </cell>
        </row>
        <row r="4478">
          <cell r="B4478">
            <v>0.51107305936073055</v>
          </cell>
          <cell r="C4478">
            <v>265.40000152587891</v>
          </cell>
        </row>
        <row r="4479">
          <cell r="B4479">
            <v>0.51118721461187211</v>
          </cell>
          <cell r="C4479">
            <v>265.40000152587891</v>
          </cell>
        </row>
        <row r="4480">
          <cell r="B4480">
            <v>0.51130136986301367</v>
          </cell>
          <cell r="C4480">
            <v>265.40000152587891</v>
          </cell>
        </row>
        <row r="4481">
          <cell r="B4481">
            <v>0.51141552511415522</v>
          </cell>
          <cell r="C4481">
            <v>265.40000152587891</v>
          </cell>
        </row>
        <row r="4482">
          <cell r="B4482">
            <v>0.51152968036529678</v>
          </cell>
          <cell r="C4482">
            <v>265.40000152587891</v>
          </cell>
        </row>
        <row r="4483">
          <cell r="B4483">
            <v>0.51164383561643834</v>
          </cell>
          <cell r="C4483">
            <v>265.40000152587891</v>
          </cell>
        </row>
        <row r="4484">
          <cell r="B4484">
            <v>0.51175799086757989</v>
          </cell>
          <cell r="C4484">
            <v>265.40000152587891</v>
          </cell>
        </row>
        <row r="4485">
          <cell r="B4485">
            <v>0.51187214611872145</v>
          </cell>
          <cell r="C4485">
            <v>265.53700151443479</v>
          </cell>
        </row>
        <row r="4486">
          <cell r="B4486">
            <v>0.51198630136986301</v>
          </cell>
          <cell r="C4486">
            <v>265.54000152587889</v>
          </cell>
        </row>
        <row r="4487">
          <cell r="B4487">
            <v>0.51210045662100456</v>
          </cell>
          <cell r="C4487">
            <v>265.54000152587889</v>
          </cell>
        </row>
        <row r="4488">
          <cell r="B4488">
            <v>0.51221461187214612</v>
          </cell>
          <cell r="C4488">
            <v>265.54000152587889</v>
          </cell>
        </row>
        <row r="4489">
          <cell r="B4489">
            <v>0.51232876712328768</v>
          </cell>
          <cell r="C4489">
            <v>265.54810959286158</v>
          </cell>
        </row>
        <row r="4490">
          <cell r="B4490">
            <v>0.51244292237442923</v>
          </cell>
          <cell r="C4490">
            <v>265.55999847412113</v>
          </cell>
        </row>
        <row r="4491">
          <cell r="B4491">
            <v>0.51255707762557079</v>
          </cell>
          <cell r="C4491">
            <v>265.64444368150498</v>
          </cell>
        </row>
        <row r="4492">
          <cell r="B4492">
            <v>0.51267123287671235</v>
          </cell>
          <cell r="C4492">
            <v>265.64444368150498</v>
          </cell>
        </row>
        <row r="4493">
          <cell r="B4493">
            <v>0.5127853881278539</v>
          </cell>
          <cell r="C4493">
            <v>265.67722298304238</v>
          </cell>
        </row>
        <row r="4494">
          <cell r="B4494">
            <v>0.51289954337899546</v>
          </cell>
          <cell r="C4494">
            <v>265.76499999999999</v>
          </cell>
        </row>
        <row r="4495">
          <cell r="B4495">
            <v>0.51301369863013702</v>
          </cell>
          <cell r="C4495">
            <v>265.79999923706055</v>
          </cell>
        </row>
        <row r="4496">
          <cell r="B4496">
            <v>0.51312785388127857</v>
          </cell>
          <cell r="C4496">
            <v>265.79999923706055</v>
          </cell>
        </row>
        <row r="4497">
          <cell r="B4497">
            <v>0.51324200913242013</v>
          </cell>
          <cell r="C4497">
            <v>265.79999923706055</v>
          </cell>
        </row>
        <row r="4498">
          <cell r="B4498">
            <v>0.51335616438356169</v>
          </cell>
          <cell r="C4498">
            <v>265.79999923706055</v>
          </cell>
        </row>
        <row r="4499">
          <cell r="B4499">
            <v>0.51347031963470324</v>
          </cell>
          <cell r="C4499">
            <v>265.79999923706055</v>
          </cell>
        </row>
        <row r="4500">
          <cell r="B4500">
            <v>0.5135844748858448</v>
          </cell>
          <cell r="C4500">
            <v>265.79999923706055</v>
          </cell>
        </row>
        <row r="4501">
          <cell r="B4501">
            <v>0.51369863013698636</v>
          </cell>
          <cell r="C4501">
            <v>265.79999923706055</v>
          </cell>
        </row>
        <row r="4502">
          <cell r="B4502">
            <v>0.5138127853881278</v>
          </cell>
          <cell r="C4502">
            <v>265.79999923706055</v>
          </cell>
        </row>
        <row r="4503">
          <cell r="B4503">
            <v>0.51392694063926936</v>
          </cell>
          <cell r="C4503">
            <v>265.79999923706055</v>
          </cell>
        </row>
        <row r="4504">
          <cell r="B4504">
            <v>0.51404109589041092</v>
          </cell>
          <cell r="C4504">
            <v>265.86</v>
          </cell>
        </row>
        <row r="4505">
          <cell r="B4505">
            <v>0.51415525114155247</v>
          </cell>
          <cell r="C4505">
            <v>265.86222145928275</v>
          </cell>
        </row>
        <row r="4506">
          <cell r="B4506">
            <v>0.51426940639269403</v>
          </cell>
          <cell r="C4506">
            <v>265.87111034817167</v>
          </cell>
        </row>
        <row r="4507">
          <cell r="B4507">
            <v>0.51438356164383559</v>
          </cell>
          <cell r="C4507">
            <v>265.89499923706057</v>
          </cell>
        </row>
        <row r="4508">
          <cell r="B4508">
            <v>0.51449771689497714</v>
          </cell>
          <cell r="C4508">
            <v>265.94444597032339</v>
          </cell>
        </row>
        <row r="4509">
          <cell r="B4509">
            <v>0.5146118721461187</v>
          </cell>
          <cell r="C4509">
            <v>266</v>
          </cell>
        </row>
        <row r="4510">
          <cell r="B4510">
            <v>0.51472602739726026</v>
          </cell>
          <cell r="C4510">
            <v>266</v>
          </cell>
        </row>
        <row r="4511">
          <cell r="B4511">
            <v>0.51484018264840181</v>
          </cell>
          <cell r="C4511">
            <v>266</v>
          </cell>
        </row>
        <row r="4512">
          <cell r="B4512">
            <v>0.51495433789954337</v>
          </cell>
          <cell r="C4512">
            <v>266</v>
          </cell>
        </row>
        <row r="4513">
          <cell r="B4513">
            <v>0.51506849315068493</v>
          </cell>
          <cell r="C4513">
            <v>266</v>
          </cell>
        </row>
        <row r="4514">
          <cell r="B4514">
            <v>0.51518264840182648</v>
          </cell>
          <cell r="C4514">
            <v>266</v>
          </cell>
        </row>
        <row r="4515">
          <cell r="B4515">
            <v>0.51529680365296804</v>
          </cell>
          <cell r="C4515">
            <v>266</v>
          </cell>
        </row>
        <row r="4516">
          <cell r="B4516">
            <v>0.5154109589041096</v>
          </cell>
          <cell r="C4516">
            <v>266</v>
          </cell>
        </row>
        <row r="4517">
          <cell r="B4517">
            <v>0.51552511415525115</v>
          </cell>
          <cell r="C4517">
            <v>266</v>
          </cell>
        </row>
        <row r="4518">
          <cell r="B4518">
            <v>0.51563926940639271</v>
          </cell>
          <cell r="C4518">
            <v>266</v>
          </cell>
        </row>
        <row r="4519">
          <cell r="B4519">
            <v>0.51575342465753427</v>
          </cell>
          <cell r="C4519">
            <v>266</v>
          </cell>
        </row>
        <row r="4520">
          <cell r="B4520">
            <v>0.51586757990867582</v>
          </cell>
          <cell r="C4520">
            <v>266</v>
          </cell>
        </row>
        <row r="4521">
          <cell r="B4521">
            <v>0.51598173515981738</v>
          </cell>
          <cell r="C4521">
            <v>266</v>
          </cell>
        </row>
        <row r="4522">
          <cell r="B4522">
            <v>0.51609589041095894</v>
          </cell>
          <cell r="C4522">
            <v>266</v>
          </cell>
        </row>
        <row r="4523">
          <cell r="B4523">
            <v>0.51621004566210049</v>
          </cell>
          <cell r="C4523">
            <v>266</v>
          </cell>
        </row>
        <row r="4524">
          <cell r="B4524">
            <v>0.51632420091324205</v>
          </cell>
          <cell r="C4524">
            <v>266</v>
          </cell>
        </row>
        <row r="4525">
          <cell r="B4525">
            <v>0.51643835616438361</v>
          </cell>
          <cell r="C4525">
            <v>266</v>
          </cell>
        </row>
        <row r="4526">
          <cell r="B4526">
            <v>0.51655251141552516</v>
          </cell>
          <cell r="C4526">
            <v>266</v>
          </cell>
        </row>
        <row r="4527">
          <cell r="B4527">
            <v>0.51666666666666672</v>
          </cell>
          <cell r="C4527">
            <v>266</v>
          </cell>
        </row>
        <row r="4528">
          <cell r="B4528">
            <v>0.51678082191780816</v>
          </cell>
          <cell r="C4528">
            <v>266</v>
          </cell>
        </row>
        <row r="4529">
          <cell r="B4529">
            <v>0.51689497716894972</v>
          </cell>
          <cell r="C4529">
            <v>266</v>
          </cell>
        </row>
        <row r="4530">
          <cell r="B4530">
            <v>0.51700913242009128</v>
          </cell>
          <cell r="C4530">
            <v>266</v>
          </cell>
        </row>
        <row r="4531">
          <cell r="B4531">
            <v>0.51712328767123283</v>
          </cell>
          <cell r="C4531">
            <v>266</v>
          </cell>
        </row>
        <row r="4532">
          <cell r="B4532">
            <v>0.51723744292237439</v>
          </cell>
          <cell r="C4532">
            <v>266</v>
          </cell>
        </row>
        <row r="4533">
          <cell r="B4533">
            <v>0.51735159817351595</v>
          </cell>
          <cell r="C4533">
            <v>266</v>
          </cell>
        </row>
        <row r="4534">
          <cell r="B4534">
            <v>0.5174657534246575</v>
          </cell>
          <cell r="C4534">
            <v>266</v>
          </cell>
        </row>
        <row r="4535">
          <cell r="B4535">
            <v>0.51757990867579906</v>
          </cell>
          <cell r="C4535">
            <v>266</v>
          </cell>
        </row>
        <row r="4536">
          <cell r="B4536">
            <v>0.51769406392694062</v>
          </cell>
          <cell r="C4536">
            <v>266</v>
          </cell>
        </row>
        <row r="4537">
          <cell r="B4537">
            <v>0.51780821917808217</v>
          </cell>
          <cell r="C4537">
            <v>266</v>
          </cell>
        </row>
        <row r="4538">
          <cell r="B4538">
            <v>0.51792237442922373</v>
          </cell>
          <cell r="C4538">
            <v>266</v>
          </cell>
        </row>
        <row r="4539">
          <cell r="B4539">
            <v>0.51803652968036529</v>
          </cell>
          <cell r="C4539">
            <v>266</v>
          </cell>
        </row>
        <row r="4540">
          <cell r="B4540">
            <v>0.51815068493150684</v>
          </cell>
          <cell r="C4540">
            <v>266.15555555555557</v>
          </cell>
        </row>
        <row r="4541">
          <cell r="B4541">
            <v>0.5182648401826484</v>
          </cell>
          <cell r="C4541">
            <v>266.16000076293949</v>
          </cell>
        </row>
        <row r="4542">
          <cell r="B4542">
            <v>0.51837899543378996</v>
          </cell>
          <cell r="C4542">
            <v>266.17500000000001</v>
          </cell>
        </row>
        <row r="4543">
          <cell r="B4543">
            <v>0.51849315068493151</v>
          </cell>
          <cell r="C4543">
            <v>266.17500000000001</v>
          </cell>
        </row>
        <row r="4544">
          <cell r="B4544">
            <v>0.51860730593607307</v>
          </cell>
          <cell r="C4544">
            <v>266.35199943065641</v>
          </cell>
        </row>
        <row r="4545">
          <cell r="B4545">
            <v>0.51872146118721463</v>
          </cell>
          <cell r="C4545">
            <v>266.56444291856553</v>
          </cell>
        </row>
        <row r="4546">
          <cell r="B4546">
            <v>0.51883561643835618</v>
          </cell>
          <cell r="C4546">
            <v>266.56444291856553</v>
          </cell>
        </row>
        <row r="4547">
          <cell r="B4547">
            <v>0.51894977168949774</v>
          </cell>
          <cell r="C4547">
            <v>266.63999847412106</v>
          </cell>
        </row>
        <row r="4548">
          <cell r="B4548">
            <v>0.5190639269406393</v>
          </cell>
          <cell r="C4548">
            <v>266.72444291856556</v>
          </cell>
        </row>
        <row r="4549">
          <cell r="B4549">
            <v>0.51917808219178085</v>
          </cell>
          <cell r="C4549">
            <v>266.77110958523218</v>
          </cell>
        </row>
        <row r="4550">
          <cell r="B4550">
            <v>0.51929223744292241</v>
          </cell>
          <cell r="C4550">
            <v>266.77999923706057</v>
          </cell>
        </row>
        <row r="4551">
          <cell r="B4551">
            <v>0.51940639269406397</v>
          </cell>
          <cell r="C4551">
            <v>266.79999923706055</v>
          </cell>
        </row>
        <row r="4552">
          <cell r="B4552">
            <v>0.51952054794520552</v>
          </cell>
          <cell r="C4552">
            <v>266.88444368150499</v>
          </cell>
        </row>
        <row r="4553">
          <cell r="B4553">
            <v>0.51963470319634708</v>
          </cell>
          <cell r="C4553">
            <v>266.9055547926161</v>
          </cell>
        </row>
        <row r="4554">
          <cell r="B4554">
            <v>0.51974885844748864</v>
          </cell>
          <cell r="C4554">
            <v>266.92444368150501</v>
          </cell>
        </row>
        <row r="4555">
          <cell r="B4555">
            <v>0.51986301369863008</v>
          </cell>
          <cell r="C4555">
            <v>266.93999923706053</v>
          </cell>
        </row>
        <row r="4556">
          <cell r="B4556">
            <v>0.51997716894977164</v>
          </cell>
          <cell r="C4556">
            <v>266.9688888888889</v>
          </cell>
        </row>
        <row r="4557">
          <cell r="B4557">
            <v>0.5200913242009132</v>
          </cell>
          <cell r="C4557">
            <v>267.11622283299761</v>
          </cell>
        </row>
        <row r="4558">
          <cell r="B4558">
            <v>0.52020547945205475</v>
          </cell>
          <cell r="C4558">
            <v>267.12</v>
          </cell>
        </row>
        <row r="4559">
          <cell r="B4559">
            <v>0.52031963470319631</v>
          </cell>
          <cell r="C4559">
            <v>267.16000076293949</v>
          </cell>
        </row>
        <row r="4560">
          <cell r="B4560">
            <v>0.52043378995433787</v>
          </cell>
          <cell r="C4560">
            <v>267.17888888888888</v>
          </cell>
        </row>
        <row r="4561">
          <cell r="B4561">
            <v>0.52054794520547942</v>
          </cell>
          <cell r="C4561">
            <v>267.52000152587891</v>
          </cell>
        </row>
        <row r="4562">
          <cell r="B4562">
            <v>0.52066210045662098</v>
          </cell>
          <cell r="C4562">
            <v>267.59555402967669</v>
          </cell>
        </row>
        <row r="4563">
          <cell r="B4563">
            <v>0.52077625570776254</v>
          </cell>
          <cell r="C4563">
            <v>267.72000000000003</v>
          </cell>
        </row>
        <row r="4564">
          <cell r="B4564">
            <v>0.52089041095890409</v>
          </cell>
          <cell r="C4564">
            <v>267.83999923706057</v>
          </cell>
        </row>
        <row r="4565">
          <cell r="B4565">
            <v>0.52100456621004565</v>
          </cell>
          <cell r="C4565">
            <v>267.86</v>
          </cell>
        </row>
        <row r="4566">
          <cell r="B4566">
            <v>0.52111872146118721</v>
          </cell>
          <cell r="C4566">
            <v>267.86888888888888</v>
          </cell>
        </row>
        <row r="4567">
          <cell r="B4567">
            <v>0.52123287671232876</v>
          </cell>
          <cell r="C4567">
            <v>267.88999923706058</v>
          </cell>
        </row>
        <row r="4568">
          <cell r="B4568">
            <v>0.52134703196347032</v>
          </cell>
          <cell r="C4568">
            <v>268</v>
          </cell>
        </row>
        <row r="4569">
          <cell r="B4569">
            <v>0.52146118721461188</v>
          </cell>
          <cell r="C4569">
            <v>268</v>
          </cell>
        </row>
        <row r="4570">
          <cell r="B4570">
            <v>0.52157534246575343</v>
          </cell>
          <cell r="C4570">
            <v>268</v>
          </cell>
        </row>
        <row r="4571">
          <cell r="B4571">
            <v>0.52168949771689499</v>
          </cell>
          <cell r="C4571">
            <v>268</v>
          </cell>
        </row>
        <row r="4572">
          <cell r="B4572">
            <v>0.52180365296803655</v>
          </cell>
          <cell r="C4572">
            <v>268</v>
          </cell>
        </row>
        <row r="4573">
          <cell r="B4573">
            <v>0.5219178082191781</v>
          </cell>
          <cell r="C4573">
            <v>268.21799999237061</v>
          </cell>
        </row>
        <row r="4574">
          <cell r="B4574">
            <v>0.52203196347031966</v>
          </cell>
          <cell r="C4574">
            <v>268.40000152587891</v>
          </cell>
        </row>
        <row r="4575">
          <cell r="B4575">
            <v>0.52214611872146122</v>
          </cell>
          <cell r="C4575">
            <v>268.40000152587891</v>
          </cell>
        </row>
        <row r="4576">
          <cell r="B4576">
            <v>0.52226027397260277</v>
          </cell>
          <cell r="C4576">
            <v>268.40000152587891</v>
          </cell>
        </row>
        <row r="4577">
          <cell r="B4577">
            <v>0.52237442922374433</v>
          </cell>
          <cell r="C4577">
            <v>268.40000152587891</v>
          </cell>
        </row>
        <row r="4578">
          <cell r="B4578">
            <v>0.52248858447488589</v>
          </cell>
          <cell r="C4578">
            <v>268.40000152587891</v>
          </cell>
        </row>
        <row r="4579">
          <cell r="B4579">
            <v>0.52260273972602744</v>
          </cell>
          <cell r="C4579">
            <v>268.40000152587891</v>
          </cell>
        </row>
        <row r="4580">
          <cell r="B4580">
            <v>0.522716894977169</v>
          </cell>
          <cell r="C4580">
            <v>268.47777625189883</v>
          </cell>
        </row>
        <row r="4581">
          <cell r="B4581">
            <v>0.52283105022831056</v>
          </cell>
          <cell r="C4581">
            <v>268.53599924087524</v>
          </cell>
        </row>
        <row r="4582">
          <cell r="B4582">
            <v>0.522945205479452</v>
          </cell>
          <cell r="C4582">
            <v>268.56888736300999</v>
          </cell>
        </row>
        <row r="4583">
          <cell r="B4583">
            <v>0.52305936073059356</v>
          </cell>
          <cell r="C4583">
            <v>268.61500152587894</v>
          </cell>
        </row>
        <row r="4584">
          <cell r="B4584">
            <v>0.52317351598173512</v>
          </cell>
          <cell r="C4584">
            <v>268.62499923706054</v>
          </cell>
        </row>
        <row r="4585">
          <cell r="B4585">
            <v>0.52328767123287667</v>
          </cell>
          <cell r="C4585">
            <v>268.65444444444444</v>
          </cell>
        </row>
        <row r="4586">
          <cell r="B4586">
            <v>0.52340182648401823</v>
          </cell>
          <cell r="C4586">
            <v>268.67111034817162</v>
          </cell>
        </row>
        <row r="4587">
          <cell r="B4587">
            <v>0.52351598173515979</v>
          </cell>
          <cell r="C4587">
            <v>268.79999923706055</v>
          </cell>
        </row>
        <row r="4588">
          <cell r="B4588">
            <v>0.52363013698630134</v>
          </cell>
          <cell r="C4588">
            <v>268.79999923706055</v>
          </cell>
        </row>
        <row r="4589">
          <cell r="B4589">
            <v>0.5237442922374429</v>
          </cell>
          <cell r="C4589">
            <v>268.79999923706055</v>
          </cell>
        </row>
        <row r="4590">
          <cell r="B4590">
            <v>0.52385844748858446</v>
          </cell>
          <cell r="C4590">
            <v>268.79999923706055</v>
          </cell>
        </row>
        <row r="4591">
          <cell r="B4591">
            <v>0.52397260273972601</v>
          </cell>
          <cell r="C4591">
            <v>268.79999923706055</v>
          </cell>
        </row>
        <row r="4592">
          <cell r="B4592">
            <v>0.52408675799086757</v>
          </cell>
          <cell r="C4592">
            <v>268.79999923706055</v>
          </cell>
        </row>
        <row r="4593">
          <cell r="B4593">
            <v>0.52420091324200913</v>
          </cell>
          <cell r="C4593">
            <v>268.8711095852322</v>
          </cell>
        </row>
        <row r="4594">
          <cell r="B4594">
            <v>0.52431506849315068</v>
          </cell>
          <cell r="C4594">
            <v>268.99555555555554</v>
          </cell>
        </row>
        <row r="4595">
          <cell r="B4595">
            <v>0.52442922374429224</v>
          </cell>
          <cell r="C4595">
            <v>269.00166590372726</v>
          </cell>
        </row>
        <row r="4596">
          <cell r="B4596">
            <v>0.5245433789954338</v>
          </cell>
          <cell r="C4596">
            <v>269.01777777777778</v>
          </cell>
        </row>
        <row r="4597">
          <cell r="B4597">
            <v>0.52465753424657535</v>
          </cell>
          <cell r="C4597">
            <v>269.18611187405054</v>
          </cell>
        </row>
        <row r="4598">
          <cell r="B4598">
            <v>0.52477168949771691</v>
          </cell>
          <cell r="C4598">
            <v>269.20000076293945</v>
          </cell>
        </row>
        <row r="4599">
          <cell r="B4599">
            <v>0.52488584474885847</v>
          </cell>
          <cell r="C4599">
            <v>269.20000076293945</v>
          </cell>
        </row>
        <row r="4600">
          <cell r="B4600">
            <v>0.52500000000000002</v>
          </cell>
          <cell r="C4600">
            <v>269.20000076293945</v>
          </cell>
        </row>
        <row r="4601">
          <cell r="B4601">
            <v>0.52511415525114158</v>
          </cell>
          <cell r="C4601">
            <v>269.20000076293945</v>
          </cell>
        </row>
        <row r="4602">
          <cell r="B4602">
            <v>0.52522831050228314</v>
          </cell>
          <cell r="C4602">
            <v>269.37500076293946</v>
          </cell>
        </row>
        <row r="4603">
          <cell r="B4603">
            <v>0.52534246575342469</v>
          </cell>
          <cell r="C4603">
            <v>269.40000152587891</v>
          </cell>
        </row>
        <row r="4604">
          <cell r="B4604">
            <v>0.52545662100456625</v>
          </cell>
          <cell r="C4604">
            <v>269.40000152587891</v>
          </cell>
        </row>
        <row r="4605">
          <cell r="B4605">
            <v>0.52557077625570781</v>
          </cell>
          <cell r="C4605">
            <v>269.40000152587891</v>
          </cell>
        </row>
        <row r="4606">
          <cell r="B4606">
            <v>0.52568493150684936</v>
          </cell>
          <cell r="C4606">
            <v>269.40000152587891</v>
          </cell>
        </row>
        <row r="4607">
          <cell r="B4607">
            <v>0.52579908675799092</v>
          </cell>
          <cell r="C4607">
            <v>269.40000152587891</v>
          </cell>
        </row>
        <row r="4608">
          <cell r="B4608">
            <v>0.52591324200913248</v>
          </cell>
          <cell r="C4608">
            <v>269.4133333333333</v>
          </cell>
        </row>
        <row r="4609">
          <cell r="B4609">
            <v>0.52602739726027392</v>
          </cell>
          <cell r="C4609">
            <v>269.41500076293948</v>
          </cell>
        </row>
        <row r="4610">
          <cell r="B4610">
            <v>0.52614155251141548</v>
          </cell>
          <cell r="C4610">
            <v>269.45777930365671</v>
          </cell>
        </row>
        <row r="4611">
          <cell r="B4611">
            <v>0.52625570776255703</v>
          </cell>
          <cell r="C4611">
            <v>269.76</v>
          </cell>
        </row>
        <row r="4612">
          <cell r="B4612">
            <v>0.52636986301369859</v>
          </cell>
          <cell r="C4612">
            <v>269.82800018787384</v>
          </cell>
        </row>
        <row r="4613">
          <cell r="B4613">
            <v>0.52648401826484015</v>
          </cell>
          <cell r="C4613">
            <v>269.86</v>
          </cell>
        </row>
        <row r="4614">
          <cell r="B4614">
            <v>0.5265981735159817</v>
          </cell>
          <cell r="C4614">
            <v>269.95999923706057</v>
          </cell>
        </row>
        <row r="4615">
          <cell r="B4615">
            <v>0.52671232876712326</v>
          </cell>
          <cell r="C4615">
            <v>270</v>
          </cell>
        </row>
        <row r="4616">
          <cell r="B4616">
            <v>0.52682648401826482</v>
          </cell>
          <cell r="C4616">
            <v>270.01388888888891</v>
          </cell>
        </row>
        <row r="4617">
          <cell r="B4617">
            <v>0.52694063926940637</v>
          </cell>
          <cell r="C4617">
            <v>270.20688888549807</v>
          </cell>
        </row>
        <row r="4618">
          <cell r="B4618">
            <v>0.52705479452054793</v>
          </cell>
          <cell r="C4618">
            <v>270.70000037193296</v>
          </cell>
        </row>
        <row r="4619">
          <cell r="B4619">
            <v>0.52716894977168949</v>
          </cell>
          <cell r="C4619">
            <v>270.70999847412111</v>
          </cell>
        </row>
        <row r="4620">
          <cell r="B4620">
            <v>0.52728310502283104</v>
          </cell>
          <cell r="C4620">
            <v>270.79999923706055</v>
          </cell>
        </row>
        <row r="4621">
          <cell r="B4621">
            <v>0.5273972602739726</v>
          </cell>
          <cell r="C4621">
            <v>270.79999923706055</v>
          </cell>
        </row>
        <row r="4622">
          <cell r="B4622">
            <v>0.52751141552511416</v>
          </cell>
          <cell r="C4622">
            <v>270.82499999999999</v>
          </cell>
        </row>
        <row r="4623">
          <cell r="B4623">
            <v>0.52762557077625571</v>
          </cell>
          <cell r="C4623">
            <v>270.83555479261611</v>
          </cell>
        </row>
        <row r="4624">
          <cell r="B4624">
            <v>0.52773972602739727</v>
          </cell>
          <cell r="C4624">
            <v>270.86</v>
          </cell>
        </row>
        <row r="4625">
          <cell r="B4625">
            <v>0.52785388127853883</v>
          </cell>
          <cell r="C4625">
            <v>270.90277777777777</v>
          </cell>
        </row>
        <row r="4626">
          <cell r="B4626">
            <v>0.52796803652968038</v>
          </cell>
          <cell r="C4626">
            <v>271</v>
          </cell>
        </row>
        <row r="4627">
          <cell r="B4627">
            <v>0.52808219178082194</v>
          </cell>
          <cell r="C4627">
            <v>271</v>
          </cell>
        </row>
        <row r="4628">
          <cell r="B4628">
            <v>0.5281963470319635</v>
          </cell>
          <cell r="C4628">
            <v>271</v>
          </cell>
        </row>
        <row r="4629">
          <cell r="B4629">
            <v>0.52831050228310505</v>
          </cell>
          <cell r="C4629">
            <v>271</v>
          </cell>
        </row>
        <row r="4630">
          <cell r="B4630">
            <v>0.52842465753424661</v>
          </cell>
          <cell r="C4630">
            <v>271</v>
          </cell>
        </row>
        <row r="4631">
          <cell r="B4631">
            <v>0.52853881278538817</v>
          </cell>
          <cell r="C4631">
            <v>271</v>
          </cell>
        </row>
        <row r="4632">
          <cell r="B4632">
            <v>0.52865296803652972</v>
          </cell>
          <cell r="C4632">
            <v>271</v>
          </cell>
        </row>
        <row r="4633">
          <cell r="B4633">
            <v>0.52876712328767128</v>
          </cell>
          <cell r="C4633">
            <v>271</v>
          </cell>
        </row>
        <row r="4634">
          <cell r="B4634">
            <v>0.52888127853881284</v>
          </cell>
          <cell r="C4634">
            <v>271</v>
          </cell>
        </row>
        <row r="4635">
          <cell r="B4635">
            <v>0.52899543378995428</v>
          </cell>
          <cell r="C4635">
            <v>271</v>
          </cell>
        </row>
        <row r="4636">
          <cell r="B4636">
            <v>0.52910958904109584</v>
          </cell>
          <cell r="C4636">
            <v>271</v>
          </cell>
        </row>
        <row r="4637">
          <cell r="B4637">
            <v>0.5292237442922374</v>
          </cell>
          <cell r="C4637">
            <v>271</v>
          </cell>
        </row>
        <row r="4638">
          <cell r="B4638">
            <v>0.52933789954337895</v>
          </cell>
          <cell r="C4638">
            <v>271</v>
          </cell>
        </row>
        <row r="4639">
          <cell r="B4639">
            <v>0.52945205479452051</v>
          </cell>
          <cell r="C4639">
            <v>271</v>
          </cell>
        </row>
        <row r="4640">
          <cell r="B4640">
            <v>0.52956621004566207</v>
          </cell>
          <cell r="C4640">
            <v>271</v>
          </cell>
        </row>
        <row r="4641">
          <cell r="B4641">
            <v>0.52968036529680362</v>
          </cell>
          <cell r="C4641">
            <v>271</v>
          </cell>
        </row>
        <row r="4642">
          <cell r="B4642">
            <v>0.52979452054794518</v>
          </cell>
          <cell r="C4642">
            <v>271</v>
          </cell>
        </row>
        <row r="4643">
          <cell r="B4643">
            <v>0.52990867579908674</v>
          </cell>
          <cell r="C4643">
            <v>271</v>
          </cell>
        </row>
        <row r="4644">
          <cell r="B4644">
            <v>0.53002283105022829</v>
          </cell>
          <cell r="C4644">
            <v>271</v>
          </cell>
        </row>
        <row r="4645">
          <cell r="B4645">
            <v>0.53013698630136985</v>
          </cell>
          <cell r="C4645">
            <v>271</v>
          </cell>
        </row>
        <row r="4646">
          <cell r="B4646">
            <v>0.53025114155251141</v>
          </cell>
          <cell r="C4646">
            <v>271</v>
          </cell>
        </row>
        <row r="4647">
          <cell r="B4647">
            <v>0.53036529680365296</v>
          </cell>
          <cell r="C4647">
            <v>271</v>
          </cell>
        </row>
        <row r="4648">
          <cell r="B4648">
            <v>0.53047945205479452</v>
          </cell>
          <cell r="C4648">
            <v>271</v>
          </cell>
        </row>
        <row r="4649">
          <cell r="B4649">
            <v>0.53059360730593608</v>
          </cell>
          <cell r="C4649">
            <v>271</v>
          </cell>
        </row>
        <row r="4650">
          <cell r="B4650">
            <v>0.53070776255707763</v>
          </cell>
          <cell r="C4650">
            <v>271</v>
          </cell>
        </row>
        <row r="4651">
          <cell r="B4651">
            <v>0.53082191780821919</v>
          </cell>
          <cell r="C4651">
            <v>271</v>
          </cell>
        </row>
        <row r="4652">
          <cell r="B4652">
            <v>0.53093607305936075</v>
          </cell>
          <cell r="C4652">
            <v>271</v>
          </cell>
        </row>
        <row r="4653">
          <cell r="B4653">
            <v>0.5310502283105023</v>
          </cell>
          <cell r="C4653">
            <v>271</v>
          </cell>
        </row>
        <row r="4654">
          <cell r="B4654">
            <v>0.53116438356164386</v>
          </cell>
          <cell r="C4654">
            <v>271</v>
          </cell>
        </row>
        <row r="4655">
          <cell r="B4655">
            <v>0.53127853881278542</v>
          </cell>
          <cell r="C4655">
            <v>271</v>
          </cell>
        </row>
        <row r="4656">
          <cell r="B4656">
            <v>0.53139269406392697</v>
          </cell>
          <cell r="C4656">
            <v>271</v>
          </cell>
        </row>
        <row r="4657">
          <cell r="B4657">
            <v>0.53150684931506853</v>
          </cell>
          <cell r="C4657">
            <v>271</v>
          </cell>
        </row>
        <row r="4658">
          <cell r="B4658">
            <v>0.53162100456621009</v>
          </cell>
          <cell r="C4658">
            <v>271</v>
          </cell>
        </row>
        <row r="4659">
          <cell r="B4659">
            <v>0.53173515981735164</v>
          </cell>
          <cell r="C4659">
            <v>271</v>
          </cell>
        </row>
        <row r="4660">
          <cell r="B4660">
            <v>0.5318493150684932</v>
          </cell>
          <cell r="C4660">
            <v>271</v>
          </cell>
        </row>
        <row r="4661">
          <cell r="B4661">
            <v>0.53196347031963476</v>
          </cell>
          <cell r="C4661">
            <v>271</v>
          </cell>
        </row>
        <row r="4662">
          <cell r="B4662">
            <v>0.5320776255707762</v>
          </cell>
          <cell r="C4662">
            <v>271</v>
          </cell>
        </row>
        <row r="4663">
          <cell r="B4663">
            <v>0.53219178082191776</v>
          </cell>
          <cell r="C4663">
            <v>271</v>
          </cell>
        </row>
        <row r="4664">
          <cell r="B4664">
            <v>0.53230593607305932</v>
          </cell>
          <cell r="C4664">
            <v>271</v>
          </cell>
        </row>
        <row r="4665">
          <cell r="B4665">
            <v>0.53242009132420087</v>
          </cell>
          <cell r="C4665">
            <v>271</v>
          </cell>
        </row>
        <row r="4666">
          <cell r="B4666">
            <v>0.53253424657534243</v>
          </cell>
          <cell r="C4666">
            <v>271</v>
          </cell>
        </row>
        <row r="4667">
          <cell r="B4667">
            <v>0.53264840182648399</v>
          </cell>
          <cell r="C4667">
            <v>271</v>
          </cell>
        </row>
        <row r="4668">
          <cell r="B4668">
            <v>0.53276255707762554</v>
          </cell>
          <cell r="C4668">
            <v>271</v>
          </cell>
        </row>
        <row r="4669">
          <cell r="B4669">
            <v>0.5328767123287671</v>
          </cell>
          <cell r="C4669">
            <v>271</v>
          </cell>
        </row>
        <row r="4670">
          <cell r="B4670">
            <v>0.53299086757990866</v>
          </cell>
          <cell r="C4670">
            <v>271</v>
          </cell>
        </row>
        <row r="4671">
          <cell r="B4671">
            <v>0.53310502283105021</v>
          </cell>
          <cell r="C4671">
            <v>271</v>
          </cell>
        </row>
        <row r="4672">
          <cell r="B4672">
            <v>0.53321917808219177</v>
          </cell>
          <cell r="C4672">
            <v>271</v>
          </cell>
        </row>
        <row r="4673">
          <cell r="B4673">
            <v>0.53333333333333333</v>
          </cell>
          <cell r="C4673">
            <v>271</v>
          </cell>
        </row>
        <row r="4674">
          <cell r="B4674">
            <v>0.53344748858447488</v>
          </cell>
          <cell r="C4674">
            <v>271</v>
          </cell>
        </row>
        <row r="4675">
          <cell r="B4675">
            <v>0.53356164383561644</v>
          </cell>
          <cell r="C4675">
            <v>271</v>
          </cell>
        </row>
        <row r="4676">
          <cell r="B4676">
            <v>0.533675799086758</v>
          </cell>
          <cell r="C4676">
            <v>271</v>
          </cell>
        </row>
        <row r="4677">
          <cell r="B4677">
            <v>0.53378995433789955</v>
          </cell>
          <cell r="C4677">
            <v>271</v>
          </cell>
        </row>
        <row r="4678">
          <cell r="B4678">
            <v>0.53390410958904111</v>
          </cell>
          <cell r="C4678">
            <v>271</v>
          </cell>
        </row>
        <row r="4679">
          <cell r="B4679">
            <v>0.53401826484018267</v>
          </cell>
          <cell r="C4679">
            <v>271</v>
          </cell>
        </row>
        <row r="4680">
          <cell r="B4680">
            <v>0.53413242009132422</v>
          </cell>
          <cell r="C4680">
            <v>271</v>
          </cell>
        </row>
        <row r="4681">
          <cell r="B4681">
            <v>0.53424657534246578</v>
          </cell>
          <cell r="C4681">
            <v>271</v>
          </cell>
        </row>
        <row r="4682">
          <cell r="B4682">
            <v>0.53436073059360734</v>
          </cell>
          <cell r="C4682">
            <v>271</v>
          </cell>
        </row>
        <row r="4683">
          <cell r="B4683">
            <v>0.53447488584474889</v>
          </cell>
          <cell r="C4683">
            <v>271</v>
          </cell>
        </row>
        <row r="4684">
          <cell r="B4684">
            <v>0.53458904109589045</v>
          </cell>
          <cell r="C4684">
            <v>271</v>
          </cell>
        </row>
        <row r="4685">
          <cell r="B4685">
            <v>0.53470319634703201</v>
          </cell>
          <cell r="C4685">
            <v>271</v>
          </cell>
        </row>
        <row r="4686">
          <cell r="B4686">
            <v>0.53481735159817356</v>
          </cell>
          <cell r="C4686">
            <v>271</v>
          </cell>
        </row>
        <row r="4687">
          <cell r="B4687">
            <v>0.53493150684931512</v>
          </cell>
          <cell r="C4687">
            <v>271</v>
          </cell>
        </row>
        <row r="4688">
          <cell r="B4688">
            <v>0.53504566210045668</v>
          </cell>
          <cell r="C4688">
            <v>271</v>
          </cell>
        </row>
        <row r="4689">
          <cell r="B4689">
            <v>0.53515981735159812</v>
          </cell>
          <cell r="C4689">
            <v>271.07816666815017</v>
          </cell>
        </row>
        <row r="4690">
          <cell r="B4690">
            <v>0.53527397260273968</v>
          </cell>
          <cell r="C4690">
            <v>271.09666666666669</v>
          </cell>
        </row>
        <row r="4691">
          <cell r="B4691">
            <v>0.53538812785388123</v>
          </cell>
          <cell r="C4691">
            <v>271.13400000254313</v>
          </cell>
        </row>
        <row r="4692">
          <cell r="B4692">
            <v>0.53550228310502279</v>
          </cell>
          <cell r="C4692">
            <v>271.15011110517713</v>
          </cell>
        </row>
        <row r="4693">
          <cell r="B4693">
            <v>0.53561643835616435</v>
          </cell>
          <cell r="C4693">
            <v>271.15633333630029</v>
          </cell>
        </row>
        <row r="4694">
          <cell r="B4694">
            <v>0.5357305936073059</v>
          </cell>
          <cell r="C4694">
            <v>271.15633333630029</v>
          </cell>
        </row>
        <row r="4695">
          <cell r="B4695">
            <v>0.53584474885844746</v>
          </cell>
          <cell r="C4695">
            <v>271.16916666666668</v>
          </cell>
        </row>
        <row r="4696">
          <cell r="B4696">
            <v>0.53595890410958902</v>
          </cell>
          <cell r="C4696">
            <v>271.19</v>
          </cell>
        </row>
        <row r="4697">
          <cell r="B4697">
            <v>0.53607305936073057</v>
          </cell>
          <cell r="C4697">
            <v>271.19700000762941</v>
          </cell>
        </row>
        <row r="4698">
          <cell r="B4698">
            <v>0.53618721461187213</v>
          </cell>
          <cell r="C4698">
            <v>271.21499999999997</v>
          </cell>
        </row>
        <row r="4699">
          <cell r="B4699">
            <v>0.53630136986301369</v>
          </cell>
          <cell r="C4699">
            <v>271.21899999618529</v>
          </cell>
        </row>
        <row r="4700">
          <cell r="B4700">
            <v>0.53641552511415524</v>
          </cell>
          <cell r="C4700">
            <v>271.21899999618529</v>
          </cell>
        </row>
        <row r="4701">
          <cell r="B4701">
            <v>0.5365296803652968</v>
          </cell>
          <cell r="C4701">
            <v>271.54888812594942</v>
          </cell>
        </row>
        <row r="4702">
          <cell r="B4702">
            <v>0.53664383561643836</v>
          </cell>
          <cell r="C4702">
            <v>271.60622260199654</v>
          </cell>
        </row>
        <row r="4703">
          <cell r="B4703">
            <v>0.53675799086757991</v>
          </cell>
          <cell r="C4703">
            <v>271.71500000000003</v>
          </cell>
        </row>
        <row r="4704">
          <cell r="B4704">
            <v>0.53687214611872147</v>
          </cell>
          <cell r="C4704">
            <v>271.73999847412108</v>
          </cell>
        </row>
        <row r="4705">
          <cell r="B4705">
            <v>0.53698630136986303</v>
          </cell>
          <cell r="C4705">
            <v>271.79500000000002</v>
          </cell>
        </row>
        <row r="4706">
          <cell r="B4706">
            <v>0.53710045662100458</v>
          </cell>
          <cell r="C4706">
            <v>271.82499999999999</v>
          </cell>
        </row>
        <row r="4707">
          <cell r="B4707">
            <v>0.53721461187214614</v>
          </cell>
          <cell r="C4707">
            <v>271.82499999999999</v>
          </cell>
        </row>
        <row r="4708">
          <cell r="B4708">
            <v>0.5373287671232877</v>
          </cell>
          <cell r="C4708">
            <v>271.82499999999999</v>
          </cell>
        </row>
        <row r="4709">
          <cell r="B4709">
            <v>0.53744292237442925</v>
          </cell>
          <cell r="C4709">
            <v>271.83</v>
          </cell>
        </row>
        <row r="4710">
          <cell r="B4710">
            <v>0.53755707762557081</v>
          </cell>
          <cell r="C4710">
            <v>271.85500000000002</v>
          </cell>
        </row>
        <row r="4711">
          <cell r="B4711">
            <v>0.53767123287671237</v>
          </cell>
          <cell r="C4711">
            <v>271.86</v>
          </cell>
        </row>
        <row r="4712">
          <cell r="B4712">
            <v>0.53778538812785392</v>
          </cell>
          <cell r="C4712">
            <v>271.875</v>
          </cell>
        </row>
        <row r="4713">
          <cell r="B4713">
            <v>0.53789954337899548</v>
          </cell>
          <cell r="C4713">
            <v>271.90499999999997</v>
          </cell>
        </row>
        <row r="4714">
          <cell r="B4714">
            <v>0.53801369863013704</v>
          </cell>
          <cell r="C4714">
            <v>272</v>
          </cell>
        </row>
        <row r="4715">
          <cell r="B4715">
            <v>0.53812785388127848</v>
          </cell>
          <cell r="C4715">
            <v>272</v>
          </cell>
        </row>
        <row r="4716">
          <cell r="B4716">
            <v>0.53824200913242004</v>
          </cell>
          <cell r="C4716">
            <v>272</v>
          </cell>
        </row>
        <row r="4717">
          <cell r="B4717">
            <v>0.5383561643835616</v>
          </cell>
          <cell r="C4717">
            <v>272</v>
          </cell>
        </row>
        <row r="4718">
          <cell r="B4718">
            <v>0.53847031963470315</v>
          </cell>
          <cell r="C4718">
            <v>272</v>
          </cell>
        </row>
        <row r="4719">
          <cell r="B4719">
            <v>0.53858447488584471</v>
          </cell>
          <cell r="C4719">
            <v>272</v>
          </cell>
        </row>
        <row r="4720">
          <cell r="B4720">
            <v>0.53869863013698627</v>
          </cell>
          <cell r="C4720">
            <v>272</v>
          </cell>
        </row>
        <row r="4721">
          <cell r="B4721">
            <v>0.53881278538812782</v>
          </cell>
          <cell r="C4721">
            <v>272</v>
          </cell>
        </row>
        <row r="4722">
          <cell r="B4722">
            <v>0.53892694063926938</v>
          </cell>
          <cell r="C4722">
            <v>272</v>
          </cell>
        </row>
        <row r="4723">
          <cell r="B4723">
            <v>0.53904109589041094</v>
          </cell>
          <cell r="C4723">
            <v>272</v>
          </cell>
        </row>
        <row r="4724">
          <cell r="B4724">
            <v>0.53915525114155249</v>
          </cell>
          <cell r="C4724">
            <v>272</v>
          </cell>
        </row>
        <row r="4725">
          <cell r="B4725">
            <v>0.53926940639269405</v>
          </cell>
          <cell r="C4725">
            <v>272</v>
          </cell>
        </row>
        <row r="4726">
          <cell r="B4726">
            <v>0.53938356164383561</v>
          </cell>
          <cell r="C4726">
            <v>272</v>
          </cell>
        </row>
        <row r="4727">
          <cell r="B4727">
            <v>0.53949771689497716</v>
          </cell>
          <cell r="C4727">
            <v>272</v>
          </cell>
        </row>
        <row r="4728">
          <cell r="B4728">
            <v>0.53961187214611872</v>
          </cell>
          <cell r="C4728">
            <v>272</v>
          </cell>
        </row>
        <row r="4729">
          <cell r="B4729">
            <v>0.53972602739726028</v>
          </cell>
          <cell r="C4729">
            <v>272</v>
          </cell>
        </row>
        <row r="4730">
          <cell r="B4730">
            <v>0.53984018264840183</v>
          </cell>
          <cell r="C4730">
            <v>272</v>
          </cell>
        </row>
        <row r="4731">
          <cell r="B4731">
            <v>0.53995433789954339</v>
          </cell>
          <cell r="C4731">
            <v>272</v>
          </cell>
        </row>
        <row r="4732">
          <cell r="B4732">
            <v>0.54006849315068495</v>
          </cell>
          <cell r="C4732">
            <v>272</v>
          </cell>
        </row>
        <row r="4733">
          <cell r="B4733">
            <v>0.5401826484018265</v>
          </cell>
          <cell r="C4733">
            <v>272</v>
          </cell>
        </row>
        <row r="4734">
          <cell r="B4734">
            <v>0.54029680365296806</v>
          </cell>
          <cell r="C4734">
            <v>272</v>
          </cell>
        </row>
        <row r="4735">
          <cell r="B4735">
            <v>0.54041095890410962</v>
          </cell>
          <cell r="C4735">
            <v>272</v>
          </cell>
        </row>
        <row r="4736">
          <cell r="B4736">
            <v>0.54052511415525117</v>
          </cell>
          <cell r="C4736">
            <v>272</v>
          </cell>
        </row>
        <row r="4737">
          <cell r="B4737">
            <v>0.54063926940639273</v>
          </cell>
          <cell r="C4737">
            <v>272</v>
          </cell>
        </row>
        <row r="4738">
          <cell r="B4738">
            <v>0.54075342465753429</v>
          </cell>
          <cell r="C4738">
            <v>272</v>
          </cell>
        </row>
        <row r="4739">
          <cell r="B4739">
            <v>0.54086757990867584</v>
          </cell>
          <cell r="C4739">
            <v>272</v>
          </cell>
        </row>
        <row r="4740">
          <cell r="B4740">
            <v>0.5409817351598174</v>
          </cell>
          <cell r="C4740">
            <v>272</v>
          </cell>
        </row>
        <row r="4741">
          <cell r="B4741">
            <v>0.54109589041095896</v>
          </cell>
          <cell r="C4741">
            <v>272</v>
          </cell>
        </row>
        <row r="4742">
          <cell r="B4742">
            <v>0.5412100456621004</v>
          </cell>
          <cell r="C4742">
            <v>272</v>
          </cell>
        </row>
        <row r="4743">
          <cell r="B4743">
            <v>0.54132420091324196</v>
          </cell>
          <cell r="C4743">
            <v>272</v>
          </cell>
        </row>
        <row r="4744">
          <cell r="B4744">
            <v>0.54143835616438352</v>
          </cell>
          <cell r="C4744">
            <v>272</v>
          </cell>
        </row>
        <row r="4745">
          <cell r="B4745">
            <v>0.54155251141552507</v>
          </cell>
          <cell r="C4745">
            <v>272</v>
          </cell>
        </row>
        <row r="4746">
          <cell r="B4746">
            <v>0.54166666666666663</v>
          </cell>
          <cell r="C4746">
            <v>272</v>
          </cell>
        </row>
        <row r="4747">
          <cell r="B4747">
            <v>0.54178082191780819</v>
          </cell>
          <cell r="C4747">
            <v>272</v>
          </cell>
        </row>
        <row r="4748">
          <cell r="B4748">
            <v>0.54189497716894974</v>
          </cell>
          <cell r="C4748">
            <v>272</v>
          </cell>
        </row>
        <row r="4749">
          <cell r="B4749">
            <v>0.5420091324200913</v>
          </cell>
          <cell r="C4749">
            <v>272</v>
          </cell>
        </row>
        <row r="4750">
          <cell r="B4750">
            <v>0.54212328767123286</v>
          </cell>
          <cell r="C4750">
            <v>272</v>
          </cell>
        </row>
        <row r="4751">
          <cell r="B4751">
            <v>0.54223744292237441</v>
          </cell>
          <cell r="C4751">
            <v>272</v>
          </cell>
        </row>
        <row r="4752">
          <cell r="B4752">
            <v>0.54235159817351597</v>
          </cell>
          <cell r="C4752">
            <v>272</v>
          </cell>
        </row>
        <row r="4753">
          <cell r="B4753">
            <v>0.54246575342465753</v>
          </cell>
          <cell r="C4753">
            <v>272</v>
          </cell>
        </row>
        <row r="4754">
          <cell r="B4754">
            <v>0.54257990867579908</v>
          </cell>
          <cell r="C4754">
            <v>272</v>
          </cell>
        </row>
        <row r="4755">
          <cell r="B4755">
            <v>0.54269406392694064</v>
          </cell>
          <cell r="C4755">
            <v>272</v>
          </cell>
        </row>
        <row r="4756">
          <cell r="B4756">
            <v>0.5428082191780822</v>
          </cell>
          <cell r="C4756">
            <v>272</v>
          </cell>
        </row>
        <row r="4757">
          <cell r="B4757">
            <v>0.54292237442922375</v>
          </cell>
          <cell r="C4757">
            <v>272</v>
          </cell>
        </row>
        <row r="4758">
          <cell r="B4758">
            <v>0.54303652968036531</v>
          </cell>
          <cell r="C4758">
            <v>272</v>
          </cell>
        </row>
        <row r="4759">
          <cell r="B4759">
            <v>0.54315068493150687</v>
          </cell>
          <cell r="C4759">
            <v>272</v>
          </cell>
        </row>
        <row r="4760">
          <cell r="B4760">
            <v>0.54326484018264842</v>
          </cell>
          <cell r="C4760">
            <v>272</v>
          </cell>
        </row>
        <row r="4761">
          <cell r="B4761">
            <v>0.54337899543378998</v>
          </cell>
          <cell r="C4761">
            <v>272</v>
          </cell>
        </row>
        <row r="4762">
          <cell r="B4762">
            <v>0.54349315068493154</v>
          </cell>
          <cell r="C4762">
            <v>272</v>
          </cell>
        </row>
        <row r="4763">
          <cell r="B4763">
            <v>0.54360730593607309</v>
          </cell>
          <cell r="C4763">
            <v>272</v>
          </cell>
        </row>
        <row r="4764">
          <cell r="B4764">
            <v>0.54372146118721465</v>
          </cell>
          <cell r="C4764">
            <v>272</v>
          </cell>
        </row>
        <row r="4765">
          <cell r="B4765">
            <v>0.54383561643835621</v>
          </cell>
          <cell r="C4765">
            <v>272</v>
          </cell>
        </row>
        <row r="4766">
          <cell r="B4766">
            <v>0.54394977168949776</v>
          </cell>
          <cell r="C4766">
            <v>272</v>
          </cell>
        </row>
        <row r="4767">
          <cell r="B4767">
            <v>0.54406392694063932</v>
          </cell>
          <cell r="C4767">
            <v>272</v>
          </cell>
        </row>
        <row r="4768">
          <cell r="B4768">
            <v>0.54417808219178088</v>
          </cell>
          <cell r="C4768">
            <v>272</v>
          </cell>
        </row>
        <row r="4769">
          <cell r="B4769">
            <v>0.54429223744292232</v>
          </cell>
          <cell r="C4769">
            <v>272</v>
          </cell>
        </row>
        <row r="4770">
          <cell r="B4770">
            <v>0.54440639269406388</v>
          </cell>
          <cell r="C4770">
            <v>272</v>
          </cell>
        </row>
        <row r="4771">
          <cell r="B4771">
            <v>0.54452054794520544</v>
          </cell>
          <cell r="C4771">
            <v>272</v>
          </cell>
        </row>
        <row r="4772">
          <cell r="B4772">
            <v>0.54463470319634699</v>
          </cell>
          <cell r="C4772">
            <v>272</v>
          </cell>
        </row>
        <row r="4773">
          <cell r="B4773">
            <v>0.54474885844748855</v>
          </cell>
          <cell r="C4773">
            <v>272</v>
          </cell>
        </row>
        <row r="4774">
          <cell r="B4774">
            <v>0.54486301369863011</v>
          </cell>
          <cell r="C4774">
            <v>272</v>
          </cell>
        </row>
        <row r="4775">
          <cell r="B4775">
            <v>0.54497716894977166</v>
          </cell>
          <cell r="C4775">
            <v>272</v>
          </cell>
        </row>
        <row r="4776">
          <cell r="B4776">
            <v>0.54509132420091322</v>
          </cell>
          <cell r="C4776">
            <v>272</v>
          </cell>
        </row>
        <row r="4777">
          <cell r="B4777">
            <v>0.54520547945205478</v>
          </cell>
          <cell r="C4777">
            <v>272</v>
          </cell>
        </row>
        <row r="4778">
          <cell r="B4778">
            <v>0.54531963470319633</v>
          </cell>
          <cell r="C4778">
            <v>272</v>
          </cell>
        </row>
        <row r="4779">
          <cell r="B4779">
            <v>0.54543378995433789</v>
          </cell>
          <cell r="C4779">
            <v>272</v>
          </cell>
        </row>
        <row r="4780">
          <cell r="B4780">
            <v>0.54554794520547945</v>
          </cell>
          <cell r="C4780">
            <v>272</v>
          </cell>
        </row>
        <row r="4781">
          <cell r="B4781">
            <v>0.545662100456621</v>
          </cell>
          <cell r="C4781">
            <v>272</v>
          </cell>
        </row>
        <row r="4782">
          <cell r="B4782">
            <v>0.54577625570776256</v>
          </cell>
          <cell r="C4782">
            <v>272</v>
          </cell>
        </row>
        <row r="4783">
          <cell r="B4783">
            <v>0.54589041095890412</v>
          </cell>
          <cell r="C4783">
            <v>272</v>
          </cell>
        </row>
        <row r="4784">
          <cell r="B4784">
            <v>0.54600456621004567</v>
          </cell>
          <cell r="C4784">
            <v>272</v>
          </cell>
        </row>
        <row r="4785">
          <cell r="B4785">
            <v>0.54611872146118723</v>
          </cell>
          <cell r="C4785">
            <v>272</v>
          </cell>
        </row>
        <row r="4786">
          <cell r="B4786">
            <v>0.54623287671232879</v>
          </cell>
          <cell r="C4786">
            <v>272</v>
          </cell>
        </row>
        <row r="4787">
          <cell r="B4787">
            <v>0.54634703196347034</v>
          </cell>
          <cell r="C4787">
            <v>272</v>
          </cell>
        </row>
        <row r="4788">
          <cell r="B4788">
            <v>0.5464611872146119</v>
          </cell>
          <cell r="C4788">
            <v>272</v>
          </cell>
        </row>
        <row r="4789">
          <cell r="B4789">
            <v>0.54657534246575346</v>
          </cell>
          <cell r="C4789">
            <v>272</v>
          </cell>
        </row>
        <row r="4790">
          <cell r="B4790">
            <v>0.54668949771689501</v>
          </cell>
          <cell r="C4790">
            <v>272</v>
          </cell>
        </row>
        <row r="4791">
          <cell r="B4791">
            <v>0.54680365296803657</v>
          </cell>
          <cell r="C4791">
            <v>272</v>
          </cell>
        </row>
        <row r="4792">
          <cell r="B4792">
            <v>0.54691780821917813</v>
          </cell>
          <cell r="C4792">
            <v>272</v>
          </cell>
        </row>
        <row r="4793">
          <cell r="B4793">
            <v>0.54703196347031968</v>
          </cell>
          <cell r="C4793">
            <v>272</v>
          </cell>
        </row>
        <row r="4794">
          <cell r="B4794">
            <v>0.54714611872146124</v>
          </cell>
          <cell r="C4794">
            <v>272</v>
          </cell>
        </row>
        <row r="4795">
          <cell r="B4795">
            <v>0.54726027397260268</v>
          </cell>
          <cell r="C4795">
            <v>272</v>
          </cell>
        </row>
        <row r="4796">
          <cell r="B4796">
            <v>0.54737442922374424</v>
          </cell>
          <cell r="C4796">
            <v>272</v>
          </cell>
        </row>
        <row r="4797">
          <cell r="B4797">
            <v>0.5474885844748858</v>
          </cell>
          <cell r="C4797">
            <v>272</v>
          </cell>
        </row>
        <row r="4798">
          <cell r="B4798">
            <v>0.54760273972602735</v>
          </cell>
          <cell r="C4798">
            <v>272</v>
          </cell>
        </row>
        <row r="4799">
          <cell r="B4799">
            <v>0.54771689497716891</v>
          </cell>
          <cell r="C4799">
            <v>272</v>
          </cell>
        </row>
        <row r="4800">
          <cell r="B4800">
            <v>0.54783105022831047</v>
          </cell>
          <cell r="C4800">
            <v>272</v>
          </cell>
        </row>
        <row r="4801">
          <cell r="B4801">
            <v>0.54794520547945202</v>
          </cell>
          <cell r="C4801">
            <v>272</v>
          </cell>
        </row>
        <row r="4802">
          <cell r="B4802">
            <v>0.54805936073059358</v>
          </cell>
          <cell r="C4802">
            <v>272</v>
          </cell>
        </row>
        <row r="4803">
          <cell r="B4803">
            <v>0.54817351598173514</v>
          </cell>
          <cell r="C4803">
            <v>272</v>
          </cell>
        </row>
        <row r="4804">
          <cell r="B4804">
            <v>0.54828767123287669</v>
          </cell>
          <cell r="C4804">
            <v>272</v>
          </cell>
        </row>
        <row r="4805">
          <cell r="B4805">
            <v>0.54840182648401825</v>
          </cell>
          <cell r="C4805">
            <v>272.16916666030886</v>
          </cell>
        </row>
        <row r="4806">
          <cell r="B4806">
            <v>0.54851598173515981</v>
          </cell>
          <cell r="C4806">
            <v>272.17422222561305</v>
          </cell>
        </row>
        <row r="4807">
          <cell r="B4807">
            <v>0.54863013698630136</v>
          </cell>
          <cell r="C4807">
            <v>272.17511111789281</v>
          </cell>
        </row>
        <row r="4808">
          <cell r="B4808">
            <v>0.54874429223744292</v>
          </cell>
          <cell r="C4808">
            <v>272.18044443766274</v>
          </cell>
        </row>
        <row r="4809">
          <cell r="B4809">
            <v>0.54885844748858448</v>
          </cell>
          <cell r="C4809">
            <v>272.18044443766274</v>
          </cell>
        </row>
        <row r="4810">
          <cell r="B4810">
            <v>0.54897260273972603</v>
          </cell>
          <cell r="C4810">
            <v>272.19600000381467</v>
          </cell>
        </row>
        <row r="4811">
          <cell r="B4811">
            <v>0.54908675799086759</v>
          </cell>
          <cell r="C4811">
            <v>272.19600000381467</v>
          </cell>
        </row>
        <row r="4812">
          <cell r="B4812">
            <v>0.54920091324200915</v>
          </cell>
          <cell r="C4812">
            <v>272.19600000381467</v>
          </cell>
        </row>
        <row r="4813">
          <cell r="B4813">
            <v>0.5493150684931507</v>
          </cell>
          <cell r="C4813">
            <v>272.19600000381467</v>
          </cell>
        </row>
        <row r="4814">
          <cell r="B4814">
            <v>0.54942922374429226</v>
          </cell>
          <cell r="C4814">
            <v>272.19700000762941</v>
          </cell>
        </row>
        <row r="4815">
          <cell r="B4815">
            <v>0.54954337899543382</v>
          </cell>
          <cell r="C4815">
            <v>272.19700000762941</v>
          </cell>
        </row>
        <row r="4816">
          <cell r="B4816">
            <v>0.54965753424657537</v>
          </cell>
          <cell r="C4816">
            <v>272.19700000762941</v>
          </cell>
        </row>
        <row r="4817">
          <cell r="B4817">
            <v>0.54977168949771693</v>
          </cell>
          <cell r="C4817">
            <v>272.20100000381467</v>
          </cell>
        </row>
        <row r="4818">
          <cell r="B4818">
            <v>0.54988584474885849</v>
          </cell>
          <cell r="C4818">
            <v>272.20299999237062</v>
          </cell>
        </row>
        <row r="4819">
          <cell r="B4819">
            <v>0.55000000000000004</v>
          </cell>
          <cell r="C4819">
            <v>272.20299999237062</v>
          </cell>
        </row>
        <row r="4820">
          <cell r="B4820">
            <v>0.5501141552511416</v>
          </cell>
          <cell r="C4820">
            <v>272.20299999237062</v>
          </cell>
        </row>
        <row r="4821">
          <cell r="B4821">
            <v>0.55022831050228316</v>
          </cell>
          <cell r="C4821">
            <v>272.49499962806703</v>
          </cell>
        </row>
        <row r="4822">
          <cell r="B4822">
            <v>0.5503424657534246</v>
          </cell>
          <cell r="C4822">
            <v>272.68999847412113</v>
          </cell>
        </row>
        <row r="4823">
          <cell r="B4823">
            <v>0.55045662100456616</v>
          </cell>
          <cell r="C4823">
            <v>272.86944444444447</v>
          </cell>
        </row>
        <row r="4824">
          <cell r="B4824">
            <v>0.55057077625570772</v>
          </cell>
          <cell r="C4824">
            <v>272.88722222222225</v>
          </cell>
        </row>
        <row r="4825">
          <cell r="B4825">
            <v>0.55068493150684927</v>
          </cell>
          <cell r="C4825">
            <v>272.93288888931272</v>
          </cell>
        </row>
        <row r="4826">
          <cell r="B4826">
            <v>0.55079908675799083</v>
          </cell>
          <cell r="C4826">
            <v>272.98888888888888</v>
          </cell>
        </row>
        <row r="4827">
          <cell r="B4827">
            <v>0.55091324200913239</v>
          </cell>
          <cell r="C4827">
            <v>272.99300000190738</v>
          </cell>
        </row>
        <row r="4828">
          <cell r="B4828">
            <v>0.55102739726027394</v>
          </cell>
          <cell r="C4828">
            <v>273</v>
          </cell>
        </row>
        <row r="4829">
          <cell r="B4829">
            <v>0.5511415525114155</v>
          </cell>
          <cell r="C4829">
            <v>273</v>
          </cell>
        </row>
        <row r="4830">
          <cell r="B4830">
            <v>0.55125570776255706</v>
          </cell>
          <cell r="C4830">
            <v>273</v>
          </cell>
        </row>
        <row r="4831">
          <cell r="B4831">
            <v>0.55136986301369861</v>
          </cell>
          <cell r="C4831">
            <v>273</v>
          </cell>
        </row>
        <row r="4832">
          <cell r="B4832">
            <v>0.55148401826484017</v>
          </cell>
          <cell r="C4832">
            <v>273</v>
          </cell>
        </row>
        <row r="4833">
          <cell r="B4833">
            <v>0.55159817351598173</v>
          </cell>
          <cell r="C4833">
            <v>273</v>
          </cell>
        </row>
        <row r="4834">
          <cell r="B4834">
            <v>0.55171232876712328</v>
          </cell>
          <cell r="C4834">
            <v>273</v>
          </cell>
        </row>
        <row r="4835">
          <cell r="B4835">
            <v>0.55182648401826484</v>
          </cell>
          <cell r="C4835">
            <v>273</v>
          </cell>
        </row>
        <row r="4836">
          <cell r="B4836">
            <v>0.5519406392694064</v>
          </cell>
          <cell r="C4836">
            <v>273</v>
          </cell>
        </row>
        <row r="4837">
          <cell r="B4837">
            <v>0.55205479452054795</v>
          </cell>
          <cell r="C4837">
            <v>273</v>
          </cell>
        </row>
        <row r="4838">
          <cell r="B4838">
            <v>0.55216894977168951</v>
          </cell>
          <cell r="C4838">
            <v>273</v>
          </cell>
        </row>
        <row r="4839">
          <cell r="B4839">
            <v>0.55228310502283107</v>
          </cell>
          <cell r="C4839">
            <v>273</v>
          </cell>
        </row>
        <row r="4840">
          <cell r="B4840">
            <v>0.55239726027397262</v>
          </cell>
          <cell r="C4840">
            <v>273</v>
          </cell>
        </row>
        <row r="4841">
          <cell r="B4841">
            <v>0.55251141552511418</v>
          </cell>
          <cell r="C4841">
            <v>273</v>
          </cell>
        </row>
        <row r="4842">
          <cell r="B4842">
            <v>0.55262557077625574</v>
          </cell>
          <cell r="C4842">
            <v>273</v>
          </cell>
        </row>
        <row r="4843">
          <cell r="B4843">
            <v>0.55273972602739729</v>
          </cell>
          <cell r="C4843">
            <v>273</v>
          </cell>
        </row>
        <row r="4844">
          <cell r="B4844">
            <v>0.55285388127853885</v>
          </cell>
          <cell r="C4844">
            <v>273</v>
          </cell>
        </row>
        <row r="4845">
          <cell r="B4845">
            <v>0.55296803652968041</v>
          </cell>
          <cell r="C4845">
            <v>273</v>
          </cell>
        </row>
        <row r="4846">
          <cell r="B4846">
            <v>0.55308219178082196</v>
          </cell>
          <cell r="C4846">
            <v>273</v>
          </cell>
        </row>
        <row r="4847">
          <cell r="B4847">
            <v>0.55319634703196352</v>
          </cell>
          <cell r="C4847">
            <v>273</v>
          </cell>
        </row>
        <row r="4848">
          <cell r="B4848">
            <v>0.55331050228310508</v>
          </cell>
          <cell r="C4848">
            <v>273</v>
          </cell>
        </row>
        <row r="4849">
          <cell r="B4849">
            <v>0.55342465753424652</v>
          </cell>
          <cell r="C4849">
            <v>273</v>
          </cell>
        </row>
        <row r="4850">
          <cell r="B4850">
            <v>0.55353881278538808</v>
          </cell>
          <cell r="C4850">
            <v>273</v>
          </cell>
        </row>
        <row r="4851">
          <cell r="B4851">
            <v>0.55365296803652964</v>
          </cell>
          <cell r="C4851">
            <v>273</v>
          </cell>
        </row>
        <row r="4852">
          <cell r="B4852">
            <v>0.55376712328767119</v>
          </cell>
          <cell r="C4852">
            <v>273</v>
          </cell>
        </row>
        <row r="4853">
          <cell r="B4853">
            <v>0.55388127853881275</v>
          </cell>
          <cell r="C4853">
            <v>273</v>
          </cell>
        </row>
        <row r="4854">
          <cell r="B4854">
            <v>0.55399543378995431</v>
          </cell>
          <cell r="C4854">
            <v>273</v>
          </cell>
        </row>
        <row r="4855">
          <cell r="B4855">
            <v>0.55410958904109586</v>
          </cell>
          <cell r="C4855">
            <v>273</v>
          </cell>
        </row>
        <row r="4856">
          <cell r="B4856">
            <v>0.55422374429223742</v>
          </cell>
          <cell r="C4856">
            <v>273</v>
          </cell>
        </row>
        <row r="4857">
          <cell r="B4857">
            <v>0.55433789954337898</v>
          </cell>
          <cell r="C4857">
            <v>273</v>
          </cell>
        </row>
        <row r="4858">
          <cell r="B4858">
            <v>0.55445205479452053</v>
          </cell>
          <cell r="C4858">
            <v>273</v>
          </cell>
        </row>
        <row r="4859">
          <cell r="B4859">
            <v>0.55456621004566209</v>
          </cell>
          <cell r="C4859">
            <v>273</v>
          </cell>
        </row>
        <row r="4860">
          <cell r="B4860">
            <v>0.55468036529680365</v>
          </cell>
          <cell r="C4860">
            <v>273</v>
          </cell>
        </row>
        <row r="4861">
          <cell r="B4861">
            <v>0.5547945205479452</v>
          </cell>
          <cell r="C4861">
            <v>273</v>
          </cell>
        </row>
        <row r="4862">
          <cell r="B4862">
            <v>0.55490867579908676</v>
          </cell>
          <cell r="C4862">
            <v>273</v>
          </cell>
        </row>
        <row r="4863">
          <cell r="B4863">
            <v>0.55502283105022832</v>
          </cell>
          <cell r="C4863">
            <v>273</v>
          </cell>
        </row>
        <row r="4864">
          <cell r="B4864">
            <v>0.55513698630136987</v>
          </cell>
          <cell r="C4864">
            <v>273</v>
          </cell>
        </row>
        <row r="4865">
          <cell r="B4865">
            <v>0.55525114155251143</v>
          </cell>
          <cell r="C4865">
            <v>273</v>
          </cell>
        </row>
        <row r="4866">
          <cell r="B4866">
            <v>0.55536529680365299</v>
          </cell>
          <cell r="C4866">
            <v>273</v>
          </cell>
        </row>
        <row r="4867">
          <cell r="B4867">
            <v>0.55547945205479454</v>
          </cell>
          <cell r="C4867">
            <v>273</v>
          </cell>
        </row>
        <row r="4868">
          <cell r="B4868">
            <v>0.5555936073059361</v>
          </cell>
          <cell r="C4868">
            <v>273</v>
          </cell>
        </row>
        <row r="4869">
          <cell r="B4869">
            <v>0.55570776255707766</v>
          </cell>
          <cell r="C4869">
            <v>273</v>
          </cell>
        </row>
        <row r="4870">
          <cell r="B4870">
            <v>0.55582191780821921</v>
          </cell>
          <cell r="C4870">
            <v>273</v>
          </cell>
        </row>
        <row r="4871">
          <cell r="B4871">
            <v>0.55593607305936077</v>
          </cell>
          <cell r="C4871">
            <v>273</v>
          </cell>
        </row>
        <row r="4872">
          <cell r="B4872">
            <v>0.55605022831050233</v>
          </cell>
          <cell r="C4872">
            <v>273</v>
          </cell>
        </row>
        <row r="4873">
          <cell r="B4873">
            <v>0.55616438356164388</v>
          </cell>
          <cell r="C4873">
            <v>273</v>
          </cell>
        </row>
        <row r="4874">
          <cell r="B4874">
            <v>0.55627853881278544</v>
          </cell>
          <cell r="C4874">
            <v>273</v>
          </cell>
        </row>
        <row r="4875">
          <cell r="B4875">
            <v>0.556392694063927</v>
          </cell>
          <cell r="C4875">
            <v>273</v>
          </cell>
        </row>
        <row r="4876">
          <cell r="B4876">
            <v>0.55650684931506844</v>
          </cell>
          <cell r="C4876">
            <v>273</v>
          </cell>
        </row>
        <row r="4877">
          <cell r="B4877">
            <v>0.55662100456621</v>
          </cell>
          <cell r="C4877">
            <v>273</v>
          </cell>
        </row>
        <row r="4878">
          <cell r="B4878">
            <v>0.55673515981735155</v>
          </cell>
          <cell r="C4878">
            <v>273</v>
          </cell>
        </row>
        <row r="4879">
          <cell r="B4879">
            <v>0.55684931506849311</v>
          </cell>
          <cell r="C4879">
            <v>273</v>
          </cell>
        </row>
        <row r="4880">
          <cell r="B4880">
            <v>0.55696347031963467</v>
          </cell>
          <cell r="C4880">
            <v>273</v>
          </cell>
        </row>
        <row r="4881">
          <cell r="B4881">
            <v>0.55707762557077622</v>
          </cell>
          <cell r="C4881">
            <v>273</v>
          </cell>
        </row>
        <row r="4882">
          <cell r="B4882">
            <v>0.55719178082191778</v>
          </cell>
          <cell r="C4882">
            <v>273</v>
          </cell>
        </row>
        <row r="4883">
          <cell r="B4883">
            <v>0.55730593607305934</v>
          </cell>
          <cell r="C4883">
            <v>273</v>
          </cell>
        </row>
        <row r="4884">
          <cell r="B4884">
            <v>0.55742009132420089</v>
          </cell>
          <cell r="C4884">
            <v>273</v>
          </cell>
        </row>
        <row r="4885">
          <cell r="B4885">
            <v>0.55753424657534245</v>
          </cell>
          <cell r="C4885">
            <v>273</v>
          </cell>
        </row>
        <row r="4886">
          <cell r="B4886">
            <v>0.55764840182648401</v>
          </cell>
          <cell r="C4886">
            <v>273</v>
          </cell>
        </row>
        <row r="4887">
          <cell r="B4887">
            <v>0.55776255707762556</v>
          </cell>
          <cell r="C4887">
            <v>273</v>
          </cell>
        </row>
        <row r="4888">
          <cell r="B4888">
            <v>0.55787671232876712</v>
          </cell>
          <cell r="C4888">
            <v>273</v>
          </cell>
        </row>
        <row r="4889">
          <cell r="B4889">
            <v>0.55799086757990868</v>
          </cell>
          <cell r="C4889">
            <v>273</v>
          </cell>
        </row>
        <row r="4890">
          <cell r="B4890">
            <v>0.55810502283105023</v>
          </cell>
          <cell r="C4890">
            <v>273</v>
          </cell>
        </row>
        <row r="4891">
          <cell r="B4891">
            <v>0.55821917808219179</v>
          </cell>
          <cell r="C4891">
            <v>273</v>
          </cell>
        </row>
        <row r="4892">
          <cell r="B4892">
            <v>0.55833333333333335</v>
          </cell>
          <cell r="C4892">
            <v>273.02222222222224</v>
          </cell>
        </row>
        <row r="4893">
          <cell r="B4893">
            <v>0.5584474885844749</v>
          </cell>
          <cell r="C4893">
            <v>273.02666666666664</v>
          </cell>
        </row>
        <row r="4894">
          <cell r="B4894">
            <v>0.55856164383561646</v>
          </cell>
          <cell r="C4894">
            <v>273.0311111111111</v>
          </cell>
        </row>
        <row r="4895">
          <cell r="B4895">
            <v>0.55867579908675802</v>
          </cell>
          <cell r="C4895">
            <v>273.09333333333336</v>
          </cell>
        </row>
        <row r="4896">
          <cell r="B4896">
            <v>0.55878995433789957</v>
          </cell>
          <cell r="C4896">
            <v>273.10888888888888</v>
          </cell>
        </row>
        <row r="4897">
          <cell r="B4897">
            <v>0.55890410958904113</v>
          </cell>
          <cell r="C4897">
            <v>273.12</v>
          </cell>
        </row>
        <row r="4898">
          <cell r="B4898">
            <v>0.55901826484018269</v>
          </cell>
          <cell r="C4898">
            <v>273.16000000000003</v>
          </cell>
        </row>
        <row r="4899">
          <cell r="B4899">
            <v>0.55913242009132424</v>
          </cell>
          <cell r="C4899">
            <v>273.4622229851617</v>
          </cell>
        </row>
        <row r="4900">
          <cell r="B4900">
            <v>0.5592465753424658</v>
          </cell>
          <cell r="C4900">
            <v>273.51944291856557</v>
          </cell>
        </row>
        <row r="4901">
          <cell r="B4901">
            <v>0.55936073059360736</v>
          </cell>
          <cell r="C4901">
            <v>273.59499923706051</v>
          </cell>
        </row>
        <row r="4902">
          <cell r="B4902">
            <v>0.5594748858447488</v>
          </cell>
          <cell r="C4902">
            <v>273.59999847412109</v>
          </cell>
        </row>
        <row r="4903">
          <cell r="B4903">
            <v>0.55958904109589036</v>
          </cell>
          <cell r="C4903">
            <v>273.59999847412109</v>
          </cell>
        </row>
        <row r="4904">
          <cell r="B4904">
            <v>0.55970319634703192</v>
          </cell>
          <cell r="C4904">
            <v>273.59999847412109</v>
          </cell>
        </row>
        <row r="4905">
          <cell r="B4905">
            <v>0.55981735159817347</v>
          </cell>
          <cell r="C4905">
            <v>273.59999847412109</v>
          </cell>
        </row>
        <row r="4906">
          <cell r="B4906">
            <v>0.55993150684931503</v>
          </cell>
          <cell r="C4906">
            <v>273.59999847412109</v>
          </cell>
        </row>
        <row r="4907">
          <cell r="B4907">
            <v>0.56004566210045659</v>
          </cell>
          <cell r="C4907">
            <v>273.59999847412109</v>
          </cell>
        </row>
        <row r="4908">
          <cell r="B4908">
            <v>0.56015981735159814</v>
          </cell>
          <cell r="C4908">
            <v>273.59999847412109</v>
          </cell>
        </row>
        <row r="4909">
          <cell r="B4909">
            <v>0.5602739726027397</v>
          </cell>
          <cell r="C4909">
            <v>273.59999847412109</v>
          </cell>
        </row>
        <row r="4910">
          <cell r="B4910">
            <v>0.56038812785388126</v>
          </cell>
          <cell r="C4910">
            <v>273.59999847412109</v>
          </cell>
        </row>
        <row r="4911">
          <cell r="B4911">
            <v>0.56050228310502281</v>
          </cell>
          <cell r="C4911">
            <v>273.59999847412109</v>
          </cell>
        </row>
        <row r="4912">
          <cell r="B4912">
            <v>0.56061643835616437</v>
          </cell>
          <cell r="C4912">
            <v>273.59999847412109</v>
          </cell>
        </row>
        <row r="4913">
          <cell r="B4913">
            <v>0.56073059360730593</v>
          </cell>
          <cell r="C4913">
            <v>273.59999847412109</v>
          </cell>
        </row>
        <row r="4914">
          <cell r="B4914">
            <v>0.56084474885844748</v>
          </cell>
          <cell r="C4914">
            <v>273.59999847412109</v>
          </cell>
        </row>
        <row r="4915">
          <cell r="B4915">
            <v>0.56095890410958904</v>
          </cell>
          <cell r="C4915">
            <v>273.59999847412109</v>
          </cell>
        </row>
        <row r="4916">
          <cell r="B4916">
            <v>0.5610730593607306</v>
          </cell>
          <cell r="C4916">
            <v>273.59999847412109</v>
          </cell>
        </row>
        <row r="4917">
          <cell r="B4917">
            <v>0.56118721461187215</v>
          </cell>
          <cell r="C4917">
            <v>273.59999847412109</v>
          </cell>
        </row>
        <row r="4918">
          <cell r="B4918">
            <v>0.56130136986301371</v>
          </cell>
          <cell r="C4918">
            <v>273.59999847412109</v>
          </cell>
        </row>
        <row r="4919">
          <cell r="B4919">
            <v>0.56141552511415527</v>
          </cell>
          <cell r="C4919">
            <v>273.59999847412109</v>
          </cell>
        </row>
        <row r="4920">
          <cell r="B4920">
            <v>0.56152968036529682</v>
          </cell>
          <cell r="C4920">
            <v>273.59999847412109</v>
          </cell>
        </row>
        <row r="4921">
          <cell r="B4921">
            <v>0.56164383561643838</v>
          </cell>
          <cell r="C4921">
            <v>273.59999847412109</v>
          </cell>
        </row>
        <row r="4922">
          <cell r="B4922">
            <v>0.56175799086757994</v>
          </cell>
          <cell r="C4922">
            <v>273.59999847412109</v>
          </cell>
        </row>
        <row r="4923">
          <cell r="B4923">
            <v>0.56187214611872149</v>
          </cell>
          <cell r="C4923">
            <v>273.59999847412109</v>
          </cell>
        </row>
        <row r="4924">
          <cell r="B4924">
            <v>0.56198630136986305</v>
          </cell>
          <cell r="C4924">
            <v>273.59999847412109</v>
          </cell>
        </row>
        <row r="4925">
          <cell r="B4925">
            <v>0.56210045662100461</v>
          </cell>
          <cell r="C4925">
            <v>273.61777625189887</v>
          </cell>
        </row>
        <row r="4926">
          <cell r="B4926">
            <v>0.56221461187214616</v>
          </cell>
          <cell r="C4926">
            <v>273.62666514078774</v>
          </cell>
        </row>
        <row r="4927">
          <cell r="B4927">
            <v>0.56232876712328772</v>
          </cell>
          <cell r="C4927">
            <v>273.64027696185644</v>
          </cell>
        </row>
        <row r="4928">
          <cell r="B4928">
            <v>0.56244292237442928</v>
          </cell>
          <cell r="C4928">
            <v>273.67999847412108</v>
          </cell>
        </row>
        <row r="4929">
          <cell r="B4929">
            <v>0.56255707762557072</v>
          </cell>
          <cell r="C4929">
            <v>273.71666590372718</v>
          </cell>
        </row>
        <row r="4930">
          <cell r="B4930">
            <v>0.56267123287671228</v>
          </cell>
          <cell r="C4930">
            <v>273.7199984741211</v>
          </cell>
        </row>
        <row r="4931">
          <cell r="B4931">
            <v>0.56278538812785384</v>
          </cell>
          <cell r="C4931">
            <v>273.73999847412108</v>
          </cell>
        </row>
        <row r="4932">
          <cell r="B4932">
            <v>0.56289954337899539</v>
          </cell>
          <cell r="C4932">
            <v>273.77999847412104</v>
          </cell>
        </row>
        <row r="4933">
          <cell r="B4933">
            <v>0.56301369863013695</v>
          </cell>
          <cell r="C4933">
            <v>273.88444368150499</v>
          </cell>
        </row>
        <row r="4934">
          <cell r="B4934">
            <v>0.56312785388127851</v>
          </cell>
          <cell r="C4934">
            <v>273.88444368150499</v>
          </cell>
        </row>
        <row r="4935">
          <cell r="B4935">
            <v>0.56324200913242006</v>
          </cell>
          <cell r="C4935">
            <v>273.89499923706057</v>
          </cell>
        </row>
        <row r="4936">
          <cell r="B4936">
            <v>0.56335616438356162</v>
          </cell>
          <cell r="C4936">
            <v>273.89499923706057</v>
          </cell>
        </row>
        <row r="4937">
          <cell r="B4937">
            <v>0.56347031963470318</v>
          </cell>
          <cell r="C4937">
            <v>274.0257785373264</v>
          </cell>
        </row>
        <row r="4938">
          <cell r="B4938">
            <v>0.56358447488584473</v>
          </cell>
          <cell r="C4938">
            <v>274.07111111111112</v>
          </cell>
        </row>
        <row r="4939">
          <cell r="B4939">
            <v>0.56369863013698629</v>
          </cell>
          <cell r="C4939">
            <v>274.07555555555558</v>
          </cell>
        </row>
        <row r="4940">
          <cell r="B4940">
            <v>0.56381278538812785</v>
          </cell>
          <cell r="C4940">
            <v>274.07999923706052</v>
          </cell>
        </row>
        <row r="4941">
          <cell r="B4941">
            <v>0.5639269406392694</v>
          </cell>
          <cell r="C4941">
            <v>274.0872229851617</v>
          </cell>
        </row>
        <row r="4942">
          <cell r="B4942">
            <v>0.56404109589041096</v>
          </cell>
          <cell r="C4942">
            <v>274.13611111111112</v>
          </cell>
        </row>
        <row r="4943">
          <cell r="B4943">
            <v>0.56415525114155252</v>
          </cell>
          <cell r="C4943">
            <v>274.13611111111112</v>
          </cell>
        </row>
        <row r="4944">
          <cell r="B4944">
            <v>0.56426940639269407</v>
          </cell>
          <cell r="C4944">
            <v>274.17500000000001</v>
          </cell>
        </row>
        <row r="4945">
          <cell r="B4945">
            <v>0.56438356164383563</v>
          </cell>
          <cell r="C4945">
            <v>274.17500000000001</v>
          </cell>
        </row>
        <row r="4946">
          <cell r="B4946">
            <v>0.56449771689497719</v>
          </cell>
          <cell r="C4946">
            <v>274.17500000000001</v>
          </cell>
        </row>
        <row r="4947">
          <cell r="B4947">
            <v>0.56461187214611874</v>
          </cell>
          <cell r="C4947">
            <v>274.17500000000001</v>
          </cell>
        </row>
        <row r="4948">
          <cell r="B4948">
            <v>0.5647260273972603</v>
          </cell>
          <cell r="C4948">
            <v>274.20000076293945</v>
          </cell>
        </row>
        <row r="4949">
          <cell r="B4949">
            <v>0.56484018264840186</v>
          </cell>
          <cell r="C4949">
            <v>274.20000076293945</v>
          </cell>
        </row>
        <row r="4950">
          <cell r="B4950">
            <v>0.56495433789954341</v>
          </cell>
          <cell r="C4950">
            <v>274.20000076293945</v>
          </cell>
        </row>
        <row r="4951">
          <cell r="B4951">
            <v>0.56506849315068497</v>
          </cell>
          <cell r="C4951">
            <v>274.20000076293945</v>
          </cell>
        </row>
        <row r="4952">
          <cell r="B4952">
            <v>0.56518264840182653</v>
          </cell>
          <cell r="C4952">
            <v>274.22499847412109</v>
          </cell>
        </row>
        <row r="4953">
          <cell r="B4953">
            <v>0.56529680365296808</v>
          </cell>
          <cell r="C4953">
            <v>274.33777625189884</v>
          </cell>
        </row>
        <row r="4954">
          <cell r="B4954">
            <v>0.56541095890410964</v>
          </cell>
          <cell r="C4954">
            <v>274.39110958523224</v>
          </cell>
        </row>
        <row r="4955">
          <cell r="B4955">
            <v>0.5655251141552512</v>
          </cell>
          <cell r="C4955">
            <v>274.39499962806701</v>
          </cell>
        </row>
        <row r="4956">
          <cell r="B4956">
            <v>0.56563926940639264</v>
          </cell>
          <cell r="C4956">
            <v>274.40000152587891</v>
          </cell>
        </row>
        <row r="4957">
          <cell r="B4957">
            <v>0.5657534246575342</v>
          </cell>
          <cell r="C4957">
            <v>274.40000152587891</v>
          </cell>
        </row>
        <row r="4958">
          <cell r="B4958">
            <v>0.56586757990867576</v>
          </cell>
          <cell r="C4958">
            <v>274.40000152587891</v>
          </cell>
        </row>
        <row r="4959">
          <cell r="B4959">
            <v>0.56598173515981731</v>
          </cell>
          <cell r="C4959">
            <v>274.40000152587891</v>
          </cell>
        </row>
        <row r="4960">
          <cell r="B4960">
            <v>0.56609589041095887</v>
          </cell>
          <cell r="C4960">
            <v>274.40000152587891</v>
          </cell>
        </row>
        <row r="4961">
          <cell r="B4961">
            <v>0.56621004566210043</v>
          </cell>
          <cell r="C4961">
            <v>274.40000152587891</v>
          </cell>
        </row>
        <row r="4962">
          <cell r="B4962">
            <v>0.56632420091324198</v>
          </cell>
          <cell r="C4962">
            <v>274.40000152587891</v>
          </cell>
        </row>
        <row r="4963">
          <cell r="B4963">
            <v>0.56643835616438354</v>
          </cell>
          <cell r="C4963">
            <v>274.40000152587891</v>
          </cell>
        </row>
        <row r="4964">
          <cell r="B4964">
            <v>0.5665525114155251</v>
          </cell>
          <cell r="C4964">
            <v>274.40699848175052</v>
          </cell>
        </row>
        <row r="4965">
          <cell r="B4965">
            <v>0.56666666666666665</v>
          </cell>
          <cell r="C4965">
            <v>274.48444597032335</v>
          </cell>
        </row>
        <row r="4966">
          <cell r="B4966">
            <v>0.56678082191780821</v>
          </cell>
          <cell r="C4966">
            <v>274.54000152587889</v>
          </cell>
        </row>
        <row r="4967">
          <cell r="B4967">
            <v>0.56689497716894977</v>
          </cell>
          <cell r="C4967">
            <v>274.54000152587889</v>
          </cell>
        </row>
        <row r="4968">
          <cell r="B4968">
            <v>0.56700913242009132</v>
          </cell>
          <cell r="C4968">
            <v>274.54944291856555</v>
          </cell>
        </row>
        <row r="4969">
          <cell r="B4969">
            <v>0.56712328767123288</v>
          </cell>
          <cell r="C4969">
            <v>274.56444291856553</v>
          </cell>
        </row>
        <row r="4970">
          <cell r="B4970">
            <v>0.56723744292237444</v>
          </cell>
          <cell r="C4970">
            <v>274.59999847412109</v>
          </cell>
        </row>
        <row r="4971">
          <cell r="B4971">
            <v>0.56735159817351599</v>
          </cell>
          <cell r="C4971">
            <v>274.59999847412109</v>
          </cell>
        </row>
        <row r="4972">
          <cell r="B4972">
            <v>0.56746575342465755</v>
          </cell>
          <cell r="C4972">
            <v>274.59999847412109</v>
          </cell>
        </row>
        <row r="4973">
          <cell r="B4973">
            <v>0.56757990867579911</v>
          </cell>
          <cell r="C4973">
            <v>274.59999847412109</v>
          </cell>
        </row>
        <row r="4974">
          <cell r="B4974">
            <v>0.56769406392694066</v>
          </cell>
          <cell r="C4974">
            <v>274.59999847412109</v>
          </cell>
        </row>
        <row r="4975">
          <cell r="B4975">
            <v>0.56780821917808222</v>
          </cell>
          <cell r="C4975">
            <v>274.59999847412109</v>
          </cell>
        </row>
        <row r="4976">
          <cell r="B4976">
            <v>0.56792237442922378</v>
          </cell>
          <cell r="C4976">
            <v>274.59999847412109</v>
          </cell>
        </row>
        <row r="4977">
          <cell r="B4977">
            <v>0.56803652968036533</v>
          </cell>
          <cell r="C4977">
            <v>274.59999847412109</v>
          </cell>
        </row>
        <row r="4978">
          <cell r="B4978">
            <v>0.56815068493150689</v>
          </cell>
          <cell r="C4978">
            <v>274.59999847412109</v>
          </cell>
        </row>
        <row r="4979">
          <cell r="B4979">
            <v>0.56826484018264845</v>
          </cell>
          <cell r="C4979">
            <v>274.59999847412109</v>
          </cell>
        </row>
        <row r="4980">
          <cell r="B4980">
            <v>0.56837899543379</v>
          </cell>
          <cell r="C4980">
            <v>274.59999847412109</v>
          </cell>
        </row>
        <row r="4981">
          <cell r="B4981">
            <v>0.56849315068493156</v>
          </cell>
          <cell r="C4981">
            <v>274.59999847412109</v>
          </cell>
        </row>
        <row r="4982">
          <cell r="B4982">
            <v>0.568607305936073</v>
          </cell>
          <cell r="C4982">
            <v>274.59999847412109</v>
          </cell>
        </row>
        <row r="4983">
          <cell r="B4983">
            <v>0.56872146118721456</v>
          </cell>
          <cell r="C4983">
            <v>274.59999847412109</v>
          </cell>
        </row>
        <row r="4984">
          <cell r="B4984">
            <v>0.56883561643835612</v>
          </cell>
          <cell r="C4984">
            <v>274.59999847412109</v>
          </cell>
        </row>
        <row r="4985">
          <cell r="B4985">
            <v>0.56894977168949767</v>
          </cell>
          <cell r="C4985">
            <v>274.59999847412109</v>
          </cell>
        </row>
        <row r="4986">
          <cell r="B4986">
            <v>0.56906392694063923</v>
          </cell>
          <cell r="C4986">
            <v>274.59999847412109</v>
          </cell>
        </row>
        <row r="4987">
          <cell r="B4987">
            <v>0.56917808219178079</v>
          </cell>
          <cell r="C4987">
            <v>274.59999847412109</v>
          </cell>
        </row>
        <row r="4988">
          <cell r="B4988">
            <v>0.56929223744292234</v>
          </cell>
          <cell r="C4988">
            <v>274.59999847412109</v>
          </cell>
        </row>
        <row r="4989">
          <cell r="B4989">
            <v>0.5694063926940639</v>
          </cell>
          <cell r="C4989">
            <v>274.59999847412109</v>
          </cell>
        </row>
        <row r="4990">
          <cell r="B4990">
            <v>0.56952054794520546</v>
          </cell>
          <cell r="C4990">
            <v>274.59999847412109</v>
          </cell>
        </row>
        <row r="4991">
          <cell r="B4991">
            <v>0.56963470319634701</v>
          </cell>
          <cell r="C4991">
            <v>274.59999847412109</v>
          </cell>
        </row>
        <row r="4992">
          <cell r="B4992">
            <v>0.56974885844748857</v>
          </cell>
          <cell r="C4992">
            <v>274.59999847412109</v>
          </cell>
        </row>
        <row r="4993">
          <cell r="B4993">
            <v>0.56986301369863013</v>
          </cell>
          <cell r="C4993">
            <v>274.59999847412109</v>
          </cell>
        </row>
        <row r="4994">
          <cell r="B4994">
            <v>0.56997716894977168</v>
          </cell>
          <cell r="C4994">
            <v>274.59999847412109</v>
          </cell>
        </row>
        <row r="4995">
          <cell r="B4995">
            <v>0.57009132420091324</v>
          </cell>
          <cell r="C4995">
            <v>274.60000038146973</v>
          </cell>
        </row>
        <row r="4996">
          <cell r="B4996">
            <v>0.5702054794520548</v>
          </cell>
          <cell r="C4996">
            <v>274.60000038146973</v>
          </cell>
        </row>
        <row r="4997">
          <cell r="B4997">
            <v>0.57031963470319635</v>
          </cell>
          <cell r="C4997">
            <v>274.65999999999997</v>
          </cell>
        </row>
        <row r="4998">
          <cell r="B4998">
            <v>0.57043378995433791</v>
          </cell>
          <cell r="C4998">
            <v>274.66222259627449</v>
          </cell>
        </row>
        <row r="4999">
          <cell r="B4999">
            <v>0.57054794520547947</v>
          </cell>
          <cell r="C4999">
            <v>274.6872214592828</v>
          </cell>
        </row>
        <row r="5000">
          <cell r="B5000">
            <v>0.57066210045662102</v>
          </cell>
          <cell r="C5000">
            <v>274.70888736300998</v>
          </cell>
        </row>
        <row r="5001">
          <cell r="B5001">
            <v>0.57077625570776258</v>
          </cell>
          <cell r="C5001">
            <v>274.72444291856556</v>
          </cell>
        </row>
        <row r="5002">
          <cell r="B5002">
            <v>0.57089041095890414</v>
          </cell>
          <cell r="C5002">
            <v>274.72444291856556</v>
          </cell>
        </row>
        <row r="5003">
          <cell r="B5003">
            <v>0.57100456621004569</v>
          </cell>
          <cell r="C5003">
            <v>274.73610958523221</v>
          </cell>
        </row>
        <row r="5004">
          <cell r="B5004">
            <v>0.57111872146118725</v>
          </cell>
          <cell r="C5004">
            <v>274.77999847412104</v>
          </cell>
        </row>
        <row r="5005">
          <cell r="B5005">
            <v>0.57123287671232881</v>
          </cell>
          <cell r="C5005">
            <v>274.79999923706055</v>
          </cell>
        </row>
        <row r="5006">
          <cell r="B5006">
            <v>0.57134703196347036</v>
          </cell>
          <cell r="C5006">
            <v>274.79999923706055</v>
          </cell>
        </row>
        <row r="5007">
          <cell r="B5007">
            <v>0.57146118721461192</v>
          </cell>
          <cell r="C5007">
            <v>274.79999923706055</v>
          </cell>
        </row>
        <row r="5008">
          <cell r="B5008">
            <v>0.57157534246575348</v>
          </cell>
          <cell r="C5008">
            <v>274.79999923706055</v>
          </cell>
        </row>
        <row r="5009">
          <cell r="B5009">
            <v>0.57168949771689492</v>
          </cell>
          <cell r="C5009">
            <v>274.79999923706055</v>
          </cell>
        </row>
        <row r="5010">
          <cell r="B5010">
            <v>0.57180365296803648</v>
          </cell>
          <cell r="C5010">
            <v>274.79999923706055</v>
          </cell>
        </row>
        <row r="5011">
          <cell r="B5011">
            <v>0.57191780821917804</v>
          </cell>
          <cell r="C5011">
            <v>274.79999923706055</v>
          </cell>
        </row>
        <row r="5012">
          <cell r="B5012">
            <v>0.57203196347031959</v>
          </cell>
          <cell r="C5012">
            <v>274.79999923706055</v>
          </cell>
        </row>
        <row r="5013">
          <cell r="B5013">
            <v>0.57214611872146115</v>
          </cell>
          <cell r="C5013">
            <v>274.79999923706055</v>
          </cell>
        </row>
        <row r="5014">
          <cell r="B5014">
            <v>0.57226027397260271</v>
          </cell>
          <cell r="C5014">
            <v>274.79999923706055</v>
          </cell>
        </row>
        <row r="5015">
          <cell r="B5015">
            <v>0.57237442922374426</v>
          </cell>
          <cell r="C5015">
            <v>274.79999923706055</v>
          </cell>
        </row>
        <row r="5016">
          <cell r="B5016">
            <v>0.57248858447488582</v>
          </cell>
          <cell r="C5016">
            <v>274.79999923706055</v>
          </cell>
        </row>
        <row r="5017">
          <cell r="B5017">
            <v>0.57260273972602738</v>
          </cell>
          <cell r="C5017">
            <v>274.79999923706055</v>
          </cell>
        </row>
        <row r="5018">
          <cell r="B5018">
            <v>0.57271689497716893</v>
          </cell>
          <cell r="C5018">
            <v>274.79999923706055</v>
          </cell>
        </row>
        <row r="5019">
          <cell r="B5019">
            <v>0.57283105022831049</v>
          </cell>
          <cell r="C5019">
            <v>274.84355631510419</v>
          </cell>
        </row>
        <row r="5020">
          <cell r="B5020">
            <v>0.57294520547945205</v>
          </cell>
          <cell r="C5020">
            <v>274.85222222222222</v>
          </cell>
        </row>
        <row r="5021">
          <cell r="B5021">
            <v>0.5730593607305936</v>
          </cell>
          <cell r="C5021">
            <v>274.86666742960614</v>
          </cell>
        </row>
        <row r="5022">
          <cell r="B5022">
            <v>0.57317351598173516</v>
          </cell>
          <cell r="C5022">
            <v>274.89333257039391</v>
          </cell>
        </row>
        <row r="5023">
          <cell r="B5023">
            <v>0.57328767123287672</v>
          </cell>
          <cell r="C5023">
            <v>274.96500076293944</v>
          </cell>
        </row>
        <row r="5024">
          <cell r="B5024">
            <v>0.57340182648401827</v>
          </cell>
          <cell r="C5024">
            <v>274.96500076293944</v>
          </cell>
        </row>
        <row r="5025">
          <cell r="B5025">
            <v>0.57351598173515983</v>
          </cell>
          <cell r="C5025">
            <v>274.96500076293944</v>
          </cell>
        </row>
        <row r="5026">
          <cell r="B5026">
            <v>0.57363013698630139</v>
          </cell>
          <cell r="C5026">
            <v>274.9799992370605</v>
          </cell>
        </row>
        <row r="5027">
          <cell r="B5027">
            <v>0.57374429223744294</v>
          </cell>
          <cell r="C5027">
            <v>274.9911118740506</v>
          </cell>
        </row>
        <row r="5028">
          <cell r="B5028">
            <v>0.5738584474885845</v>
          </cell>
          <cell r="C5028">
            <v>274.99900075912478</v>
          </cell>
        </row>
        <row r="5029">
          <cell r="B5029">
            <v>0.57397260273972606</v>
          </cell>
          <cell r="C5029">
            <v>275</v>
          </cell>
        </row>
        <row r="5030">
          <cell r="B5030">
            <v>0.57408675799086761</v>
          </cell>
          <cell r="C5030">
            <v>275.00400075912478</v>
          </cell>
        </row>
        <row r="5031">
          <cell r="B5031">
            <v>0.57420091324200917</v>
          </cell>
          <cell r="C5031">
            <v>275.00400075912478</v>
          </cell>
        </row>
        <row r="5032">
          <cell r="B5032">
            <v>0.57431506849315073</v>
          </cell>
          <cell r="C5032">
            <v>275.01500076293945</v>
          </cell>
        </row>
        <row r="5033">
          <cell r="B5033">
            <v>0.57442922374429228</v>
          </cell>
          <cell r="C5033">
            <v>275.04444520738389</v>
          </cell>
        </row>
        <row r="5034">
          <cell r="B5034">
            <v>0.57454337899543384</v>
          </cell>
          <cell r="C5034">
            <v>275.06000076293947</v>
          </cell>
        </row>
        <row r="5035">
          <cell r="B5035">
            <v>0.5746575342465754</v>
          </cell>
          <cell r="C5035">
            <v>275.10666742960609</v>
          </cell>
        </row>
        <row r="5036">
          <cell r="B5036">
            <v>0.57477168949771684</v>
          </cell>
          <cell r="C5036">
            <v>275.14222374810117</v>
          </cell>
        </row>
        <row r="5037">
          <cell r="B5037">
            <v>0.5748858447488584</v>
          </cell>
          <cell r="C5037">
            <v>275.15277854071724</v>
          </cell>
        </row>
        <row r="5038">
          <cell r="B5038">
            <v>0.57499999999999996</v>
          </cell>
          <cell r="C5038">
            <v>275.16222298516169</v>
          </cell>
        </row>
        <row r="5039">
          <cell r="B5039">
            <v>0.57511415525114151</v>
          </cell>
          <cell r="C5039">
            <v>275.17333409627281</v>
          </cell>
        </row>
        <row r="5040">
          <cell r="B5040">
            <v>0.57522831050228307</v>
          </cell>
          <cell r="C5040">
            <v>275.20000076293945</v>
          </cell>
        </row>
        <row r="5041">
          <cell r="B5041">
            <v>0.57534246575342463</v>
          </cell>
          <cell r="C5041">
            <v>275.20000076293945</v>
          </cell>
        </row>
        <row r="5042">
          <cell r="B5042">
            <v>0.57545662100456618</v>
          </cell>
          <cell r="C5042">
            <v>275.20000076293945</v>
          </cell>
        </row>
        <row r="5043">
          <cell r="B5043">
            <v>0.57557077625570774</v>
          </cell>
          <cell r="C5043">
            <v>275.20000076293945</v>
          </cell>
        </row>
        <row r="5044">
          <cell r="B5044">
            <v>0.5756849315068493</v>
          </cell>
          <cell r="C5044">
            <v>275.20000076293945</v>
          </cell>
        </row>
        <row r="5045">
          <cell r="B5045">
            <v>0.57579908675799085</v>
          </cell>
          <cell r="C5045">
            <v>275.20000076293945</v>
          </cell>
        </row>
        <row r="5046">
          <cell r="B5046">
            <v>0.57591324200913241</v>
          </cell>
          <cell r="C5046">
            <v>275.20000076293945</v>
          </cell>
        </row>
        <row r="5047">
          <cell r="B5047">
            <v>0.57602739726027397</v>
          </cell>
          <cell r="C5047">
            <v>275.20000076293945</v>
          </cell>
        </row>
        <row r="5048">
          <cell r="B5048">
            <v>0.57614155251141552</v>
          </cell>
          <cell r="C5048">
            <v>275.20000076293945</v>
          </cell>
        </row>
        <row r="5049">
          <cell r="B5049">
            <v>0.57625570776255708</v>
          </cell>
          <cell r="C5049">
            <v>275.20000076293945</v>
          </cell>
        </row>
        <row r="5050">
          <cell r="B5050">
            <v>0.57636986301369864</v>
          </cell>
          <cell r="C5050">
            <v>275.20000076293945</v>
          </cell>
        </row>
        <row r="5051">
          <cell r="B5051">
            <v>0.57648401826484019</v>
          </cell>
          <cell r="C5051">
            <v>275.20000076293945</v>
          </cell>
        </row>
        <row r="5052">
          <cell r="B5052">
            <v>0.57659817351598175</v>
          </cell>
          <cell r="C5052">
            <v>275.20000076293945</v>
          </cell>
        </row>
        <row r="5053">
          <cell r="B5053">
            <v>0.57671232876712331</v>
          </cell>
          <cell r="C5053">
            <v>275.20000076293945</v>
          </cell>
        </row>
        <row r="5054">
          <cell r="B5054">
            <v>0.57682648401826486</v>
          </cell>
          <cell r="C5054">
            <v>275.20000076293945</v>
          </cell>
        </row>
        <row r="5055">
          <cell r="B5055">
            <v>0.57694063926940642</v>
          </cell>
          <cell r="C5055">
            <v>275.20000076293945</v>
          </cell>
        </row>
        <row r="5056">
          <cell r="B5056">
            <v>0.57705479452054798</v>
          </cell>
          <cell r="C5056">
            <v>275.20000076293945</v>
          </cell>
        </row>
        <row r="5057">
          <cell r="B5057">
            <v>0.57716894977168953</v>
          </cell>
          <cell r="C5057">
            <v>275.20000076293945</v>
          </cell>
        </row>
        <row r="5058">
          <cell r="B5058">
            <v>0.57728310502283109</v>
          </cell>
          <cell r="C5058">
            <v>275.20000076293945</v>
          </cell>
        </row>
        <row r="5059">
          <cell r="B5059">
            <v>0.57739726027397265</v>
          </cell>
          <cell r="C5059">
            <v>275.20000076293945</v>
          </cell>
        </row>
        <row r="5060">
          <cell r="B5060">
            <v>0.5775114155251142</v>
          </cell>
          <cell r="C5060">
            <v>275.20000076293945</v>
          </cell>
        </row>
        <row r="5061">
          <cell r="B5061">
            <v>0.57762557077625576</v>
          </cell>
          <cell r="C5061">
            <v>275.20000076293945</v>
          </cell>
        </row>
        <row r="5062">
          <cell r="B5062">
            <v>0.57773972602739732</v>
          </cell>
          <cell r="C5062">
            <v>275.20000076293945</v>
          </cell>
        </row>
        <row r="5063">
          <cell r="B5063">
            <v>0.57785388127853876</v>
          </cell>
          <cell r="C5063">
            <v>275.20000076293945</v>
          </cell>
        </row>
        <row r="5064">
          <cell r="B5064">
            <v>0.57796803652968032</v>
          </cell>
          <cell r="C5064">
            <v>275.20000076293945</v>
          </cell>
        </row>
        <row r="5065">
          <cell r="B5065">
            <v>0.57808219178082187</v>
          </cell>
          <cell r="C5065">
            <v>275.20000076293945</v>
          </cell>
        </row>
        <row r="5066">
          <cell r="B5066">
            <v>0.57819634703196343</v>
          </cell>
          <cell r="C5066">
            <v>275.20000076293945</v>
          </cell>
        </row>
        <row r="5067">
          <cell r="B5067">
            <v>0.57831050228310499</v>
          </cell>
          <cell r="C5067">
            <v>275.20000076293945</v>
          </cell>
        </row>
        <row r="5068">
          <cell r="B5068">
            <v>0.57842465753424654</v>
          </cell>
          <cell r="C5068">
            <v>275.20000076293945</v>
          </cell>
        </row>
        <row r="5069">
          <cell r="B5069">
            <v>0.5785388127853881</v>
          </cell>
          <cell r="C5069">
            <v>275.20000076293945</v>
          </cell>
        </row>
        <row r="5070">
          <cell r="B5070">
            <v>0.57865296803652966</v>
          </cell>
          <cell r="C5070">
            <v>275.20000076293945</v>
          </cell>
        </row>
        <row r="5071">
          <cell r="B5071">
            <v>0.57876712328767121</v>
          </cell>
          <cell r="C5071">
            <v>275.20000076293945</v>
          </cell>
        </row>
        <row r="5072">
          <cell r="B5072">
            <v>0.57888127853881277</v>
          </cell>
          <cell r="C5072">
            <v>275.20000076293945</v>
          </cell>
        </row>
        <row r="5073">
          <cell r="B5073">
            <v>0.57899543378995433</v>
          </cell>
          <cell r="C5073">
            <v>275.20000076293945</v>
          </cell>
        </row>
        <row r="5074">
          <cell r="B5074">
            <v>0.57910958904109588</v>
          </cell>
          <cell r="C5074">
            <v>275.20000076293945</v>
          </cell>
        </row>
        <row r="5075">
          <cell r="B5075">
            <v>0.57922374429223744</v>
          </cell>
          <cell r="C5075">
            <v>275.20000076293945</v>
          </cell>
        </row>
        <row r="5076">
          <cell r="B5076">
            <v>0.579337899543379</v>
          </cell>
          <cell r="C5076">
            <v>275.20000076293945</v>
          </cell>
        </row>
        <row r="5077">
          <cell r="B5077">
            <v>0.57945205479452055</v>
          </cell>
          <cell r="C5077">
            <v>275.20000076293945</v>
          </cell>
        </row>
        <row r="5078">
          <cell r="B5078">
            <v>0.57956621004566211</v>
          </cell>
          <cell r="C5078">
            <v>275.20000076293945</v>
          </cell>
        </row>
        <row r="5079">
          <cell r="B5079">
            <v>0.57968036529680367</v>
          </cell>
          <cell r="C5079">
            <v>275.20000076293945</v>
          </cell>
        </row>
        <row r="5080">
          <cell r="B5080">
            <v>0.57979452054794522</v>
          </cell>
          <cell r="C5080">
            <v>275.20000076293945</v>
          </cell>
        </row>
        <row r="5081">
          <cell r="B5081">
            <v>0.57990867579908678</v>
          </cell>
          <cell r="C5081">
            <v>275.20000076293945</v>
          </cell>
        </row>
        <row r="5082">
          <cell r="B5082">
            <v>0.58002283105022834</v>
          </cell>
          <cell r="C5082">
            <v>275.20000076293945</v>
          </cell>
        </row>
        <row r="5083">
          <cell r="B5083">
            <v>0.58013698630136989</v>
          </cell>
          <cell r="C5083">
            <v>275.20000076293945</v>
          </cell>
        </row>
        <row r="5084">
          <cell r="B5084">
            <v>0.58025114155251145</v>
          </cell>
          <cell r="C5084">
            <v>275.20000076293945</v>
          </cell>
        </row>
        <row r="5085">
          <cell r="B5085">
            <v>0.58036529680365301</v>
          </cell>
          <cell r="C5085">
            <v>275.20000076293945</v>
          </cell>
        </row>
        <row r="5086">
          <cell r="B5086">
            <v>0.58047945205479456</v>
          </cell>
          <cell r="C5086">
            <v>275.20000076293945</v>
          </cell>
        </row>
        <row r="5087">
          <cell r="B5087">
            <v>0.58059360730593612</v>
          </cell>
          <cell r="C5087">
            <v>275.20000076293945</v>
          </cell>
        </row>
        <row r="5088">
          <cell r="B5088">
            <v>0.58070776255707768</v>
          </cell>
          <cell r="C5088">
            <v>275.20000076293945</v>
          </cell>
        </row>
        <row r="5089">
          <cell r="B5089">
            <v>0.58082191780821912</v>
          </cell>
          <cell r="C5089">
            <v>275.20000076293945</v>
          </cell>
        </row>
        <row r="5090">
          <cell r="B5090">
            <v>0.58093607305936068</v>
          </cell>
          <cell r="C5090">
            <v>275.20000076293945</v>
          </cell>
        </row>
        <row r="5091">
          <cell r="B5091">
            <v>0.58105022831050224</v>
          </cell>
          <cell r="C5091">
            <v>275.20000076293945</v>
          </cell>
        </row>
        <row r="5092">
          <cell r="B5092">
            <v>0.58116438356164379</v>
          </cell>
          <cell r="C5092">
            <v>275.20000076293945</v>
          </cell>
        </row>
        <row r="5093">
          <cell r="B5093">
            <v>0.58127853881278535</v>
          </cell>
          <cell r="C5093">
            <v>275.20000076293945</v>
          </cell>
        </row>
        <row r="5094">
          <cell r="B5094">
            <v>0.58139269406392691</v>
          </cell>
          <cell r="C5094">
            <v>275.20000076293945</v>
          </cell>
        </row>
        <row r="5095">
          <cell r="B5095">
            <v>0.58150684931506846</v>
          </cell>
          <cell r="C5095">
            <v>275.20000076293945</v>
          </cell>
        </row>
        <row r="5096">
          <cell r="B5096">
            <v>0.58162100456621002</v>
          </cell>
          <cell r="C5096">
            <v>275.20000076293945</v>
          </cell>
        </row>
        <row r="5097">
          <cell r="B5097">
            <v>0.58173515981735158</v>
          </cell>
          <cell r="C5097">
            <v>275.20000076293945</v>
          </cell>
        </row>
        <row r="5098">
          <cell r="B5098">
            <v>0.58184931506849313</v>
          </cell>
          <cell r="C5098">
            <v>275.20000076293945</v>
          </cell>
        </row>
        <row r="5099">
          <cell r="B5099">
            <v>0.58196347031963469</v>
          </cell>
          <cell r="C5099">
            <v>275.20000076293945</v>
          </cell>
        </row>
        <row r="5100">
          <cell r="B5100">
            <v>0.58207762557077625</v>
          </cell>
          <cell r="C5100">
            <v>275.20000076293945</v>
          </cell>
        </row>
        <row r="5101">
          <cell r="B5101">
            <v>0.5821917808219178</v>
          </cell>
          <cell r="C5101">
            <v>275.20000076293945</v>
          </cell>
        </row>
        <row r="5102">
          <cell r="B5102">
            <v>0.58230593607305936</v>
          </cell>
          <cell r="C5102">
            <v>275.20000076293945</v>
          </cell>
        </row>
        <row r="5103">
          <cell r="B5103">
            <v>0.58242009132420092</v>
          </cell>
          <cell r="C5103">
            <v>275.20000076293945</v>
          </cell>
        </row>
        <row r="5104">
          <cell r="B5104">
            <v>0.58253424657534247</v>
          </cell>
          <cell r="C5104">
            <v>275.20000076293945</v>
          </cell>
        </row>
        <row r="5105">
          <cell r="B5105">
            <v>0.58264840182648403</v>
          </cell>
          <cell r="C5105">
            <v>275.20000076293945</v>
          </cell>
        </row>
        <row r="5106">
          <cell r="B5106">
            <v>0.58276255707762559</v>
          </cell>
          <cell r="C5106">
            <v>275.20000076293945</v>
          </cell>
        </row>
        <row r="5107">
          <cell r="B5107">
            <v>0.58287671232876714</v>
          </cell>
          <cell r="C5107">
            <v>275.20000076293945</v>
          </cell>
        </row>
        <row r="5108">
          <cell r="B5108">
            <v>0.5829908675799087</v>
          </cell>
          <cell r="C5108">
            <v>275.20000076293945</v>
          </cell>
        </row>
        <row r="5109">
          <cell r="B5109">
            <v>0.58310502283105026</v>
          </cell>
          <cell r="C5109">
            <v>275.20000076293945</v>
          </cell>
        </row>
        <row r="5110">
          <cell r="B5110">
            <v>0.58321917808219181</v>
          </cell>
          <cell r="C5110">
            <v>275.20000076293945</v>
          </cell>
        </row>
        <row r="5111">
          <cell r="B5111">
            <v>0.58333333333333337</v>
          </cell>
          <cell r="C5111">
            <v>275.20000076293945</v>
          </cell>
        </row>
        <row r="5112">
          <cell r="B5112">
            <v>0.58344748858447493</v>
          </cell>
          <cell r="C5112">
            <v>275.20000076293945</v>
          </cell>
        </row>
        <row r="5113">
          <cell r="B5113">
            <v>0.58356164383561648</v>
          </cell>
          <cell r="C5113">
            <v>275.20000076293945</v>
          </cell>
        </row>
        <row r="5114">
          <cell r="B5114">
            <v>0.58367579908675804</v>
          </cell>
          <cell r="C5114">
            <v>275.20000076293945</v>
          </cell>
        </row>
        <row r="5115">
          <cell r="B5115">
            <v>0.5837899543378996</v>
          </cell>
          <cell r="C5115">
            <v>275.20000076293945</v>
          </cell>
        </row>
        <row r="5116">
          <cell r="B5116">
            <v>0.58390410958904104</v>
          </cell>
          <cell r="C5116">
            <v>275.20000076293945</v>
          </cell>
        </row>
        <row r="5117">
          <cell r="B5117">
            <v>0.5840182648401826</v>
          </cell>
          <cell r="C5117">
            <v>275.20000076293945</v>
          </cell>
        </row>
        <row r="5118">
          <cell r="B5118">
            <v>0.58413242009132416</v>
          </cell>
          <cell r="C5118">
            <v>275.20000076293945</v>
          </cell>
        </row>
        <row r="5119">
          <cell r="B5119">
            <v>0.58424657534246571</v>
          </cell>
          <cell r="C5119">
            <v>275.20000076293945</v>
          </cell>
        </row>
        <row r="5120">
          <cell r="B5120">
            <v>0.58436073059360727</v>
          </cell>
          <cell r="C5120">
            <v>275.20000076293945</v>
          </cell>
        </row>
        <row r="5121">
          <cell r="B5121">
            <v>0.58447488584474883</v>
          </cell>
          <cell r="C5121">
            <v>275.20000076293945</v>
          </cell>
        </row>
        <row r="5122">
          <cell r="B5122">
            <v>0.58458904109589038</v>
          </cell>
          <cell r="C5122">
            <v>275.20000076293945</v>
          </cell>
        </row>
        <row r="5123">
          <cell r="B5123">
            <v>0.58470319634703194</v>
          </cell>
          <cell r="C5123">
            <v>275.20000076293945</v>
          </cell>
        </row>
        <row r="5124">
          <cell r="B5124">
            <v>0.5848173515981735</v>
          </cell>
          <cell r="C5124">
            <v>275.25500152587892</v>
          </cell>
        </row>
        <row r="5125">
          <cell r="B5125">
            <v>0.58493150684931505</v>
          </cell>
          <cell r="C5125">
            <v>275.32000076293946</v>
          </cell>
        </row>
        <row r="5126">
          <cell r="B5126">
            <v>0.58504566210045661</v>
          </cell>
          <cell r="C5126">
            <v>275.32444520738392</v>
          </cell>
        </row>
        <row r="5127">
          <cell r="B5127">
            <v>0.58515981735159817</v>
          </cell>
          <cell r="C5127">
            <v>275.33500152587891</v>
          </cell>
        </row>
        <row r="5128">
          <cell r="B5128">
            <v>0.58527397260273972</v>
          </cell>
          <cell r="C5128">
            <v>275.33500152587891</v>
          </cell>
        </row>
        <row r="5129">
          <cell r="B5129">
            <v>0.58538812785388128</v>
          </cell>
          <cell r="C5129">
            <v>275.34000076293944</v>
          </cell>
        </row>
        <row r="5130">
          <cell r="B5130">
            <v>0.58550228310502284</v>
          </cell>
          <cell r="C5130">
            <v>275.37800075531004</v>
          </cell>
        </row>
        <row r="5131">
          <cell r="B5131">
            <v>0.58561643835616439</v>
          </cell>
          <cell r="C5131">
            <v>275.39999961853027</v>
          </cell>
        </row>
        <row r="5132">
          <cell r="B5132">
            <v>0.58573059360730595</v>
          </cell>
          <cell r="C5132">
            <v>275.40000152587891</v>
          </cell>
        </row>
        <row r="5133">
          <cell r="B5133">
            <v>0.58584474885844751</v>
          </cell>
          <cell r="C5133">
            <v>275.40000152587891</v>
          </cell>
        </row>
        <row r="5134">
          <cell r="B5134">
            <v>0.58595890410958906</v>
          </cell>
          <cell r="C5134">
            <v>275.40000152587891</v>
          </cell>
        </row>
        <row r="5135">
          <cell r="B5135">
            <v>0.58607305936073062</v>
          </cell>
          <cell r="C5135">
            <v>275.40000152587891</v>
          </cell>
        </row>
        <row r="5136">
          <cell r="B5136">
            <v>0.58618721461187218</v>
          </cell>
          <cell r="C5136">
            <v>275.40000152587891</v>
          </cell>
        </row>
        <row r="5137">
          <cell r="B5137">
            <v>0.58630136986301373</v>
          </cell>
          <cell r="C5137">
            <v>275.40000152587891</v>
          </cell>
        </row>
        <row r="5138">
          <cell r="B5138">
            <v>0.58641552511415529</v>
          </cell>
          <cell r="C5138">
            <v>275.40000152587891</v>
          </cell>
        </row>
        <row r="5139">
          <cell r="B5139">
            <v>0.58652968036529685</v>
          </cell>
          <cell r="C5139">
            <v>275.40000152587891</v>
          </cell>
        </row>
        <row r="5140">
          <cell r="B5140">
            <v>0.5866438356164384</v>
          </cell>
          <cell r="C5140">
            <v>275.40000152587891</v>
          </cell>
        </row>
        <row r="5141">
          <cell r="B5141">
            <v>0.58675799086757996</v>
          </cell>
          <cell r="C5141">
            <v>275.40000152587891</v>
          </cell>
        </row>
        <row r="5142">
          <cell r="B5142">
            <v>0.58687214611872152</v>
          </cell>
          <cell r="C5142">
            <v>275.40000152587891</v>
          </cell>
        </row>
        <row r="5143">
          <cell r="B5143">
            <v>0.58698630136986296</v>
          </cell>
          <cell r="C5143">
            <v>275.40000152587891</v>
          </cell>
        </row>
        <row r="5144">
          <cell r="B5144">
            <v>0.58710045662100452</v>
          </cell>
          <cell r="C5144">
            <v>275.40000152587891</v>
          </cell>
        </row>
        <row r="5145">
          <cell r="B5145">
            <v>0.58721461187214608</v>
          </cell>
          <cell r="C5145">
            <v>275.40000152587891</v>
          </cell>
        </row>
        <row r="5146">
          <cell r="B5146">
            <v>0.58732876712328763</v>
          </cell>
          <cell r="C5146">
            <v>275.40000152587891</v>
          </cell>
        </row>
        <row r="5147">
          <cell r="B5147">
            <v>0.58744292237442919</v>
          </cell>
          <cell r="C5147">
            <v>275.40000152587891</v>
          </cell>
        </row>
        <row r="5148">
          <cell r="B5148">
            <v>0.58755707762557075</v>
          </cell>
          <cell r="C5148">
            <v>275.40000152587891</v>
          </cell>
        </row>
        <row r="5149">
          <cell r="B5149">
            <v>0.5876712328767123</v>
          </cell>
          <cell r="C5149">
            <v>275.40000152587891</v>
          </cell>
        </row>
        <row r="5150">
          <cell r="B5150">
            <v>0.58778538812785386</v>
          </cell>
          <cell r="C5150">
            <v>275.40000152587891</v>
          </cell>
        </row>
        <row r="5151">
          <cell r="B5151">
            <v>0.58789954337899542</v>
          </cell>
          <cell r="C5151">
            <v>275.40000152587891</v>
          </cell>
        </row>
        <row r="5152">
          <cell r="B5152">
            <v>0.58801369863013697</v>
          </cell>
          <cell r="C5152">
            <v>275.40000152587891</v>
          </cell>
        </row>
        <row r="5153">
          <cell r="B5153">
            <v>0.58812785388127853</v>
          </cell>
          <cell r="C5153">
            <v>275.40000152587891</v>
          </cell>
        </row>
        <row r="5154">
          <cell r="B5154">
            <v>0.58824200913242009</v>
          </cell>
          <cell r="C5154">
            <v>275.40000152587891</v>
          </cell>
        </row>
        <row r="5155">
          <cell r="B5155">
            <v>0.58835616438356164</v>
          </cell>
          <cell r="C5155">
            <v>275.40000152587891</v>
          </cell>
        </row>
        <row r="5156">
          <cell r="B5156">
            <v>0.5884703196347032</v>
          </cell>
          <cell r="C5156">
            <v>275.40000152587891</v>
          </cell>
        </row>
        <row r="5157">
          <cell r="B5157">
            <v>0.58858447488584476</v>
          </cell>
          <cell r="C5157">
            <v>275.40000152587891</v>
          </cell>
        </row>
        <row r="5158">
          <cell r="B5158">
            <v>0.58869863013698631</v>
          </cell>
          <cell r="C5158">
            <v>275.40000152587891</v>
          </cell>
        </row>
        <row r="5159">
          <cell r="B5159">
            <v>0.58881278538812787</v>
          </cell>
          <cell r="C5159">
            <v>275.40000152587891</v>
          </cell>
        </row>
        <row r="5160">
          <cell r="B5160">
            <v>0.58892694063926943</v>
          </cell>
          <cell r="C5160">
            <v>275.40000152587891</v>
          </cell>
        </row>
        <row r="5161">
          <cell r="B5161">
            <v>0.58904109589041098</v>
          </cell>
          <cell r="C5161">
            <v>275.40000152587891</v>
          </cell>
        </row>
        <row r="5162">
          <cell r="B5162">
            <v>0.58915525114155254</v>
          </cell>
          <cell r="C5162">
            <v>275.40000152587891</v>
          </cell>
        </row>
        <row r="5163">
          <cell r="B5163">
            <v>0.5892694063926941</v>
          </cell>
          <cell r="C5163">
            <v>275.40000152587891</v>
          </cell>
        </row>
        <row r="5164">
          <cell r="B5164">
            <v>0.58938356164383565</v>
          </cell>
          <cell r="C5164">
            <v>275.40000152587891</v>
          </cell>
        </row>
        <row r="5165">
          <cell r="B5165">
            <v>0.58949771689497721</v>
          </cell>
          <cell r="C5165">
            <v>275.41999847412114</v>
          </cell>
        </row>
        <row r="5166">
          <cell r="B5166">
            <v>0.58961187214611877</v>
          </cell>
          <cell r="C5166">
            <v>275.44000152587887</v>
          </cell>
        </row>
        <row r="5167">
          <cell r="B5167">
            <v>0.58972602739726032</v>
          </cell>
          <cell r="C5167">
            <v>275.47999962806699</v>
          </cell>
        </row>
        <row r="5168">
          <cell r="B5168">
            <v>0.58984018264840188</v>
          </cell>
          <cell r="C5168">
            <v>275.52444597032337</v>
          </cell>
        </row>
        <row r="5169">
          <cell r="B5169">
            <v>0.58995433789954332</v>
          </cell>
          <cell r="C5169">
            <v>275.54000152587889</v>
          </cell>
        </row>
        <row r="5170">
          <cell r="B5170">
            <v>0.59006849315068488</v>
          </cell>
          <cell r="C5170">
            <v>275.55555708143447</v>
          </cell>
        </row>
        <row r="5171">
          <cell r="B5171">
            <v>0.59018264840182644</v>
          </cell>
          <cell r="C5171">
            <v>275.57500152587892</v>
          </cell>
        </row>
        <row r="5172">
          <cell r="B5172">
            <v>0.59029680365296799</v>
          </cell>
          <cell r="C5172">
            <v>275.59499923706056</v>
          </cell>
        </row>
        <row r="5173">
          <cell r="B5173">
            <v>0.59041095890410955</v>
          </cell>
          <cell r="C5173">
            <v>275.59999847412109</v>
          </cell>
        </row>
        <row r="5174">
          <cell r="B5174">
            <v>0.59052511415525111</v>
          </cell>
          <cell r="C5174">
            <v>275.59999847412109</v>
          </cell>
        </row>
        <row r="5175">
          <cell r="B5175">
            <v>0.59063926940639266</v>
          </cell>
          <cell r="C5175">
            <v>275.59999847412109</v>
          </cell>
        </row>
        <row r="5176">
          <cell r="B5176">
            <v>0.59075342465753422</v>
          </cell>
          <cell r="C5176">
            <v>275.59999847412109</v>
          </cell>
        </row>
        <row r="5177">
          <cell r="B5177">
            <v>0.59086757990867578</v>
          </cell>
          <cell r="C5177">
            <v>275.59999847412109</v>
          </cell>
        </row>
        <row r="5178">
          <cell r="B5178">
            <v>0.59098173515981733</v>
          </cell>
          <cell r="C5178">
            <v>275.59999847412109</v>
          </cell>
        </row>
        <row r="5179">
          <cell r="B5179">
            <v>0.59109589041095889</v>
          </cell>
          <cell r="C5179">
            <v>275.59999847412109</v>
          </cell>
        </row>
        <row r="5180">
          <cell r="B5180">
            <v>0.59121004566210045</v>
          </cell>
          <cell r="C5180">
            <v>275.59999847412109</v>
          </cell>
        </row>
        <row r="5181">
          <cell r="B5181">
            <v>0.591324200913242</v>
          </cell>
          <cell r="C5181">
            <v>275.59999847412109</v>
          </cell>
        </row>
        <row r="5182">
          <cell r="B5182">
            <v>0.59143835616438356</v>
          </cell>
          <cell r="C5182">
            <v>275.59999847412109</v>
          </cell>
        </row>
        <row r="5183">
          <cell r="B5183">
            <v>0.59155251141552512</v>
          </cell>
          <cell r="C5183">
            <v>275.59999847412109</v>
          </cell>
        </row>
        <row r="5184">
          <cell r="B5184">
            <v>0.59166666666666667</v>
          </cell>
          <cell r="C5184">
            <v>275.61333257039388</v>
          </cell>
        </row>
        <row r="5185">
          <cell r="B5185">
            <v>0.59178082191780823</v>
          </cell>
          <cell r="C5185">
            <v>275.65999923706056</v>
          </cell>
        </row>
        <row r="5186">
          <cell r="B5186">
            <v>0.59189497716894979</v>
          </cell>
          <cell r="C5186">
            <v>275.70833485921224</v>
          </cell>
        </row>
        <row r="5187">
          <cell r="B5187">
            <v>0.59200913242009134</v>
          </cell>
          <cell r="C5187">
            <v>275.72999923706055</v>
          </cell>
        </row>
        <row r="5188">
          <cell r="B5188">
            <v>0.5921232876712329</v>
          </cell>
          <cell r="C5188">
            <v>275.73999847412108</v>
          </cell>
        </row>
        <row r="5189">
          <cell r="B5189">
            <v>0.59223744292237446</v>
          </cell>
          <cell r="C5189">
            <v>275.75555402967666</v>
          </cell>
        </row>
        <row r="5190">
          <cell r="B5190">
            <v>0.59235159817351601</v>
          </cell>
          <cell r="C5190">
            <v>275.75555402967666</v>
          </cell>
        </row>
        <row r="5191">
          <cell r="B5191">
            <v>0.59246575342465757</v>
          </cell>
          <cell r="C5191">
            <v>275.77399924278257</v>
          </cell>
        </row>
        <row r="5192">
          <cell r="B5192">
            <v>0.59257990867579913</v>
          </cell>
          <cell r="C5192">
            <v>275.79999923706055</v>
          </cell>
        </row>
        <row r="5193">
          <cell r="B5193">
            <v>0.59269406392694068</v>
          </cell>
          <cell r="C5193">
            <v>275.87555479261607</v>
          </cell>
        </row>
        <row r="5194">
          <cell r="B5194">
            <v>0.59280821917808224</v>
          </cell>
          <cell r="C5194">
            <v>276.14055708143445</v>
          </cell>
        </row>
        <row r="5195">
          <cell r="B5195">
            <v>0.5929223744292238</v>
          </cell>
          <cell r="C5195">
            <v>276.39699848175047</v>
          </cell>
        </row>
        <row r="5196">
          <cell r="B5196">
            <v>0.59303652968036524</v>
          </cell>
          <cell r="C5196">
            <v>276.40000152587891</v>
          </cell>
        </row>
        <row r="5197">
          <cell r="B5197">
            <v>0.5931506849315068</v>
          </cell>
          <cell r="C5197">
            <v>276.40622070312497</v>
          </cell>
        </row>
        <row r="5198">
          <cell r="B5198">
            <v>0.59326484018264836</v>
          </cell>
          <cell r="C5198">
            <v>276.41955403645835</v>
          </cell>
        </row>
        <row r="5199">
          <cell r="B5199">
            <v>0.59337899543378991</v>
          </cell>
          <cell r="C5199">
            <v>276.41955403645835</v>
          </cell>
        </row>
        <row r="5200">
          <cell r="B5200">
            <v>0.59349315068493147</v>
          </cell>
          <cell r="C5200">
            <v>276.45499847412111</v>
          </cell>
        </row>
        <row r="5201">
          <cell r="B5201">
            <v>0.59360730593607303</v>
          </cell>
          <cell r="C5201">
            <v>276.5349984741211</v>
          </cell>
        </row>
        <row r="5202">
          <cell r="B5202">
            <v>0.59372146118721458</v>
          </cell>
          <cell r="C5202">
            <v>276.54222069634329</v>
          </cell>
        </row>
        <row r="5203">
          <cell r="B5203">
            <v>0.59383561643835614</v>
          </cell>
          <cell r="C5203">
            <v>276.57500152587892</v>
          </cell>
        </row>
        <row r="5204">
          <cell r="B5204">
            <v>0.5939497716894977</v>
          </cell>
          <cell r="C5204">
            <v>276.57500152587892</v>
          </cell>
        </row>
        <row r="5205">
          <cell r="B5205">
            <v>0.59406392694063925</v>
          </cell>
          <cell r="C5205">
            <v>276.59999847412109</v>
          </cell>
        </row>
        <row r="5206">
          <cell r="B5206">
            <v>0.59417808219178081</v>
          </cell>
          <cell r="C5206">
            <v>276.59999847412109</v>
          </cell>
        </row>
        <row r="5207">
          <cell r="B5207">
            <v>0.59429223744292237</v>
          </cell>
          <cell r="C5207">
            <v>276.59999847412109</v>
          </cell>
        </row>
        <row r="5208">
          <cell r="B5208">
            <v>0.59440639269406392</v>
          </cell>
          <cell r="C5208">
            <v>276.59999847412109</v>
          </cell>
        </row>
        <row r="5209">
          <cell r="B5209">
            <v>0.59452054794520548</v>
          </cell>
          <cell r="C5209">
            <v>276.59999847412109</v>
          </cell>
        </row>
        <row r="5210">
          <cell r="B5210">
            <v>0.59463470319634704</v>
          </cell>
          <cell r="C5210">
            <v>276.59999847412109</v>
          </cell>
        </row>
        <row r="5211">
          <cell r="B5211">
            <v>0.59474885844748859</v>
          </cell>
          <cell r="C5211">
            <v>276.59999847412109</v>
          </cell>
        </row>
        <row r="5212">
          <cell r="B5212">
            <v>0.59486301369863015</v>
          </cell>
          <cell r="C5212">
            <v>276.59999847412109</v>
          </cell>
        </row>
        <row r="5213">
          <cell r="B5213">
            <v>0.59497716894977171</v>
          </cell>
          <cell r="C5213">
            <v>276.59999847412109</v>
          </cell>
        </row>
        <row r="5214">
          <cell r="B5214">
            <v>0.59509132420091326</v>
          </cell>
          <cell r="C5214">
            <v>276.59999847412109</v>
          </cell>
        </row>
        <row r="5215">
          <cell r="B5215">
            <v>0.59520547945205482</v>
          </cell>
          <cell r="C5215">
            <v>276.59999847412109</v>
          </cell>
        </row>
        <row r="5216">
          <cell r="B5216">
            <v>0.59531963470319638</v>
          </cell>
          <cell r="C5216">
            <v>276.59999847412109</v>
          </cell>
        </row>
        <row r="5217">
          <cell r="B5217">
            <v>0.59543378995433793</v>
          </cell>
          <cell r="C5217">
            <v>276.59999847412109</v>
          </cell>
        </row>
        <row r="5218">
          <cell r="B5218">
            <v>0.59554794520547949</v>
          </cell>
          <cell r="C5218">
            <v>276.59999847412109</v>
          </cell>
        </row>
        <row r="5219">
          <cell r="B5219">
            <v>0.59566210045662105</v>
          </cell>
          <cell r="C5219">
            <v>276.59999847412109</v>
          </cell>
        </row>
        <row r="5220">
          <cell r="B5220">
            <v>0.5957762557077626</v>
          </cell>
          <cell r="C5220">
            <v>276.59999847412109</v>
          </cell>
        </row>
        <row r="5221">
          <cell r="B5221">
            <v>0.59589041095890416</v>
          </cell>
          <cell r="C5221">
            <v>276.59999847412109</v>
          </cell>
        </row>
        <row r="5222">
          <cell r="B5222">
            <v>0.59600456621004572</v>
          </cell>
          <cell r="C5222">
            <v>276.59999847412109</v>
          </cell>
        </row>
        <row r="5223">
          <cell r="B5223">
            <v>0.59611872146118716</v>
          </cell>
          <cell r="C5223">
            <v>276.59999847412109</v>
          </cell>
        </row>
        <row r="5224">
          <cell r="B5224">
            <v>0.59623287671232872</v>
          </cell>
          <cell r="C5224">
            <v>276.59999847412109</v>
          </cell>
        </row>
        <row r="5225">
          <cell r="B5225">
            <v>0.59634703196347028</v>
          </cell>
          <cell r="C5225">
            <v>276.59999847412109</v>
          </cell>
        </row>
        <row r="5226">
          <cell r="B5226">
            <v>0.59646118721461183</v>
          </cell>
          <cell r="C5226">
            <v>276.59999847412109</v>
          </cell>
        </row>
        <row r="5227">
          <cell r="B5227">
            <v>0.59657534246575339</v>
          </cell>
          <cell r="C5227">
            <v>276.59999847412109</v>
          </cell>
        </row>
        <row r="5228">
          <cell r="B5228">
            <v>0.59668949771689495</v>
          </cell>
          <cell r="C5228">
            <v>276.59999847412109</v>
          </cell>
        </row>
        <row r="5229">
          <cell r="B5229">
            <v>0.5968036529680365</v>
          </cell>
          <cell r="C5229">
            <v>276.59999847412109</v>
          </cell>
        </row>
        <row r="5230">
          <cell r="B5230">
            <v>0.59691780821917806</v>
          </cell>
          <cell r="C5230">
            <v>276.59999847412109</v>
          </cell>
        </row>
        <row r="5231">
          <cell r="B5231">
            <v>0.59703196347031962</v>
          </cell>
          <cell r="C5231">
            <v>276.59999847412109</v>
          </cell>
        </row>
        <row r="5232">
          <cell r="B5232">
            <v>0.59714611872146117</v>
          </cell>
          <cell r="C5232">
            <v>276.59999847412109</v>
          </cell>
        </row>
        <row r="5233">
          <cell r="B5233">
            <v>0.59726027397260273</v>
          </cell>
          <cell r="C5233">
            <v>276.59999847412109</v>
          </cell>
        </row>
        <row r="5234">
          <cell r="B5234">
            <v>0.59737442922374429</v>
          </cell>
          <cell r="C5234">
            <v>276.59999847412109</v>
          </cell>
        </row>
        <row r="5235">
          <cell r="B5235">
            <v>0.59748858447488584</v>
          </cell>
          <cell r="C5235">
            <v>276.59999847412109</v>
          </cell>
        </row>
        <row r="5236">
          <cell r="B5236">
            <v>0.5976027397260274</v>
          </cell>
          <cell r="C5236">
            <v>276.59999847412109</v>
          </cell>
        </row>
        <row r="5237">
          <cell r="B5237">
            <v>0.59771689497716896</v>
          </cell>
          <cell r="C5237">
            <v>276.59999847412109</v>
          </cell>
        </row>
        <row r="5238">
          <cell r="B5238">
            <v>0.59783105022831051</v>
          </cell>
          <cell r="C5238">
            <v>276.59999847412109</v>
          </cell>
        </row>
        <row r="5239">
          <cell r="B5239">
            <v>0.59794520547945207</v>
          </cell>
          <cell r="C5239">
            <v>276.59999847412109</v>
          </cell>
        </row>
        <row r="5240">
          <cell r="B5240">
            <v>0.59805936073059363</v>
          </cell>
          <cell r="C5240">
            <v>276.59999847412109</v>
          </cell>
        </row>
        <row r="5241">
          <cell r="B5241">
            <v>0.59817351598173518</v>
          </cell>
          <cell r="C5241">
            <v>276.59999847412109</v>
          </cell>
        </row>
        <row r="5242">
          <cell r="B5242">
            <v>0.59828767123287674</v>
          </cell>
          <cell r="C5242">
            <v>276.59999847412109</v>
          </cell>
        </row>
        <row r="5243">
          <cell r="B5243">
            <v>0.5984018264840183</v>
          </cell>
          <cell r="C5243">
            <v>276.59999847412109</v>
          </cell>
        </row>
        <row r="5244">
          <cell r="B5244">
            <v>0.59851598173515985</v>
          </cell>
          <cell r="C5244">
            <v>276.59999847412109</v>
          </cell>
        </row>
        <row r="5245">
          <cell r="B5245">
            <v>0.59863013698630141</v>
          </cell>
          <cell r="C5245">
            <v>276.59999847412109</v>
          </cell>
        </row>
        <row r="5246">
          <cell r="B5246">
            <v>0.59874429223744297</v>
          </cell>
          <cell r="C5246">
            <v>276.59999847412109</v>
          </cell>
        </row>
        <row r="5247">
          <cell r="B5247">
            <v>0.59885844748858452</v>
          </cell>
          <cell r="C5247">
            <v>276.59999847412109</v>
          </cell>
        </row>
        <row r="5248">
          <cell r="B5248">
            <v>0.59897260273972608</v>
          </cell>
          <cell r="C5248">
            <v>276.59999847412109</v>
          </cell>
        </row>
        <row r="5249">
          <cell r="B5249">
            <v>0.59908675799086752</v>
          </cell>
          <cell r="C5249">
            <v>276.59999847412109</v>
          </cell>
        </row>
        <row r="5250">
          <cell r="B5250">
            <v>0.59920091324200908</v>
          </cell>
          <cell r="C5250">
            <v>276.59999847412109</v>
          </cell>
        </row>
        <row r="5251">
          <cell r="B5251">
            <v>0.59931506849315064</v>
          </cell>
          <cell r="C5251">
            <v>276.59999847412109</v>
          </cell>
        </row>
        <row r="5252">
          <cell r="B5252">
            <v>0.59942922374429219</v>
          </cell>
          <cell r="C5252">
            <v>276.59999847412109</v>
          </cell>
        </row>
        <row r="5253">
          <cell r="B5253">
            <v>0.59954337899543375</v>
          </cell>
          <cell r="C5253">
            <v>276.59999847412109</v>
          </cell>
        </row>
        <row r="5254">
          <cell r="B5254">
            <v>0.59965753424657531</v>
          </cell>
          <cell r="C5254">
            <v>276.59999847412109</v>
          </cell>
        </row>
        <row r="5255">
          <cell r="B5255">
            <v>0.59977168949771686</v>
          </cell>
          <cell r="C5255">
            <v>276.59999847412109</v>
          </cell>
        </row>
        <row r="5256">
          <cell r="B5256">
            <v>0.59988584474885842</v>
          </cell>
          <cell r="C5256">
            <v>276.59999847412109</v>
          </cell>
        </row>
        <row r="5257">
          <cell r="B5257">
            <v>0.6</v>
          </cell>
          <cell r="C5257">
            <v>276.59999847412109</v>
          </cell>
        </row>
        <row r="5258">
          <cell r="B5258">
            <v>0.60011415525114153</v>
          </cell>
          <cell r="C5258">
            <v>276.59999847412109</v>
          </cell>
        </row>
        <row r="5259">
          <cell r="B5259">
            <v>0.60022831050228309</v>
          </cell>
          <cell r="C5259">
            <v>276.59999847412109</v>
          </cell>
        </row>
        <row r="5260">
          <cell r="B5260">
            <v>0.60034246575342465</v>
          </cell>
          <cell r="C5260">
            <v>276.59999847412109</v>
          </cell>
        </row>
        <row r="5261">
          <cell r="B5261">
            <v>0.6004566210045662</v>
          </cell>
          <cell r="C5261">
            <v>276.59999847412109</v>
          </cell>
        </row>
        <row r="5262">
          <cell r="B5262">
            <v>0.60057077625570776</v>
          </cell>
          <cell r="C5262">
            <v>276.59999847412109</v>
          </cell>
        </row>
        <row r="5263">
          <cell r="B5263">
            <v>0.60068493150684932</v>
          </cell>
          <cell r="C5263">
            <v>276.59999847412109</v>
          </cell>
        </row>
        <row r="5264">
          <cell r="B5264">
            <v>0.60079908675799087</v>
          </cell>
          <cell r="C5264">
            <v>276.59999847412109</v>
          </cell>
        </row>
        <row r="5265">
          <cell r="B5265">
            <v>0.60091324200913243</v>
          </cell>
          <cell r="C5265">
            <v>276.59999847412109</v>
          </cell>
        </row>
        <row r="5266">
          <cell r="B5266">
            <v>0.60102739726027399</v>
          </cell>
          <cell r="C5266">
            <v>276.59999847412109</v>
          </cell>
        </row>
        <row r="5267">
          <cell r="B5267">
            <v>0.60114155251141554</v>
          </cell>
          <cell r="C5267">
            <v>276.59999847412109</v>
          </cell>
        </row>
        <row r="5268">
          <cell r="B5268">
            <v>0.6012557077625571</v>
          </cell>
          <cell r="C5268">
            <v>276.59999847412109</v>
          </cell>
        </row>
        <row r="5269">
          <cell r="B5269">
            <v>0.60136986301369866</v>
          </cell>
          <cell r="C5269">
            <v>276.59999847412109</v>
          </cell>
        </row>
        <row r="5270">
          <cell r="B5270">
            <v>0.60148401826484021</v>
          </cell>
          <cell r="C5270">
            <v>276.59999847412109</v>
          </cell>
        </row>
        <row r="5271">
          <cell r="B5271">
            <v>0.60159817351598177</v>
          </cell>
          <cell r="C5271">
            <v>276.64499847412105</v>
          </cell>
        </row>
        <row r="5272">
          <cell r="B5272">
            <v>0.60171232876712333</v>
          </cell>
          <cell r="C5272">
            <v>276.65999923706056</v>
          </cell>
        </row>
        <row r="5273">
          <cell r="B5273">
            <v>0.60182648401826488</v>
          </cell>
          <cell r="C5273">
            <v>276.69722069634332</v>
          </cell>
        </row>
        <row r="5274">
          <cell r="B5274">
            <v>0.60194063926940644</v>
          </cell>
          <cell r="C5274">
            <v>276.73999847412108</v>
          </cell>
        </row>
        <row r="5275">
          <cell r="B5275">
            <v>0.602054794520548</v>
          </cell>
          <cell r="C5275">
            <v>276.73999847412108</v>
          </cell>
        </row>
        <row r="5276">
          <cell r="B5276">
            <v>0.60216894977168944</v>
          </cell>
          <cell r="C5276">
            <v>276.75999847412112</v>
          </cell>
        </row>
        <row r="5277">
          <cell r="B5277">
            <v>0.602283105022831</v>
          </cell>
          <cell r="C5277">
            <v>276.77999847412104</v>
          </cell>
        </row>
        <row r="5278">
          <cell r="B5278">
            <v>0.60239726027397256</v>
          </cell>
          <cell r="C5278">
            <v>276.79999923706055</v>
          </cell>
        </row>
        <row r="5279">
          <cell r="B5279">
            <v>0.60251141552511411</v>
          </cell>
          <cell r="C5279">
            <v>276.81499923706053</v>
          </cell>
        </row>
        <row r="5280">
          <cell r="B5280">
            <v>0.60262557077625567</v>
          </cell>
          <cell r="C5280">
            <v>276.83499923706052</v>
          </cell>
        </row>
        <row r="5281">
          <cell r="B5281">
            <v>0.60273972602739723</v>
          </cell>
          <cell r="C5281">
            <v>276.87999923706053</v>
          </cell>
        </row>
        <row r="5282">
          <cell r="B5282">
            <v>0.60285388127853878</v>
          </cell>
          <cell r="C5282">
            <v>276.95555479261611</v>
          </cell>
        </row>
        <row r="5283">
          <cell r="B5283">
            <v>0.60296803652968034</v>
          </cell>
          <cell r="C5283">
            <v>277.08888736300997</v>
          </cell>
        </row>
        <row r="5284">
          <cell r="B5284">
            <v>0.6030821917808219</v>
          </cell>
          <cell r="C5284">
            <v>277.49999923706054</v>
          </cell>
        </row>
        <row r="5285">
          <cell r="B5285">
            <v>0.60319634703196345</v>
          </cell>
          <cell r="C5285">
            <v>277.5683333290948</v>
          </cell>
        </row>
        <row r="5286">
          <cell r="B5286">
            <v>0.60331050228310501</v>
          </cell>
          <cell r="C5286">
            <v>277.57833257039385</v>
          </cell>
        </row>
        <row r="5287">
          <cell r="B5287">
            <v>0.60342465753424657</v>
          </cell>
          <cell r="C5287">
            <v>277.58499923706052</v>
          </cell>
        </row>
        <row r="5288">
          <cell r="B5288">
            <v>0.60353881278538812</v>
          </cell>
          <cell r="C5288">
            <v>277.59499923706056</v>
          </cell>
        </row>
        <row r="5289">
          <cell r="B5289">
            <v>0.60365296803652968</v>
          </cell>
          <cell r="C5289">
            <v>277.60888812594942</v>
          </cell>
        </row>
        <row r="5290">
          <cell r="B5290">
            <v>0.60376712328767124</v>
          </cell>
          <cell r="C5290">
            <v>277.61777701483834</v>
          </cell>
        </row>
        <row r="5291">
          <cell r="B5291">
            <v>0.60388127853881279</v>
          </cell>
          <cell r="C5291">
            <v>277.66222222222223</v>
          </cell>
        </row>
        <row r="5292">
          <cell r="B5292">
            <v>0.60399543378995435</v>
          </cell>
          <cell r="C5292">
            <v>277.67111034817162</v>
          </cell>
        </row>
        <row r="5293">
          <cell r="B5293">
            <v>0.60410958904109591</v>
          </cell>
          <cell r="C5293">
            <v>277.67555479261614</v>
          </cell>
        </row>
        <row r="5294">
          <cell r="B5294">
            <v>0.60422374429223746</v>
          </cell>
          <cell r="C5294">
            <v>277.67555479261614</v>
          </cell>
        </row>
        <row r="5295">
          <cell r="B5295">
            <v>0.60433789954337902</v>
          </cell>
          <cell r="C5295">
            <v>277.67999923706054</v>
          </cell>
        </row>
        <row r="5296">
          <cell r="B5296">
            <v>0.60445205479452058</v>
          </cell>
          <cell r="C5296">
            <v>277.69055479261613</v>
          </cell>
        </row>
        <row r="5297">
          <cell r="B5297">
            <v>0.60456621004566213</v>
          </cell>
          <cell r="C5297">
            <v>277.79999923706055</v>
          </cell>
        </row>
        <row r="5298">
          <cell r="B5298">
            <v>0.60468036529680369</v>
          </cell>
          <cell r="C5298">
            <v>277.79999923706055</v>
          </cell>
        </row>
        <row r="5299">
          <cell r="B5299">
            <v>0.60479452054794525</v>
          </cell>
          <cell r="C5299">
            <v>277.79999923706055</v>
          </cell>
        </row>
        <row r="5300">
          <cell r="B5300">
            <v>0.6049086757990868</v>
          </cell>
          <cell r="C5300">
            <v>277.79999923706055</v>
          </cell>
        </row>
        <row r="5301">
          <cell r="B5301">
            <v>0.60502283105022836</v>
          </cell>
          <cell r="C5301">
            <v>277.79999923706055</v>
          </cell>
        </row>
        <row r="5302">
          <cell r="B5302">
            <v>0.60513698630136992</v>
          </cell>
          <cell r="C5302">
            <v>277.79999923706055</v>
          </cell>
        </row>
        <row r="5303">
          <cell r="B5303">
            <v>0.60525114155251136</v>
          </cell>
          <cell r="C5303">
            <v>277.79999923706055</v>
          </cell>
        </row>
        <row r="5304">
          <cell r="B5304">
            <v>0.60536529680365292</v>
          </cell>
          <cell r="C5304">
            <v>277.79999923706055</v>
          </cell>
        </row>
        <row r="5305">
          <cell r="B5305">
            <v>0.60547945205479448</v>
          </cell>
          <cell r="C5305">
            <v>277.79999923706055</v>
          </cell>
        </row>
        <row r="5306">
          <cell r="B5306">
            <v>0.60559360730593603</v>
          </cell>
          <cell r="C5306">
            <v>277.79999923706055</v>
          </cell>
        </row>
        <row r="5307">
          <cell r="B5307">
            <v>0.60570776255707759</v>
          </cell>
          <cell r="C5307">
            <v>277.79999923706055</v>
          </cell>
        </row>
        <row r="5308">
          <cell r="B5308">
            <v>0.60582191780821915</v>
          </cell>
          <cell r="C5308">
            <v>277.79999923706055</v>
          </cell>
        </row>
        <row r="5309">
          <cell r="B5309">
            <v>0.6059360730593607</v>
          </cell>
          <cell r="C5309">
            <v>277.79999923706055</v>
          </cell>
        </row>
        <row r="5310">
          <cell r="B5310">
            <v>0.60605022831050226</v>
          </cell>
          <cell r="C5310">
            <v>277.79999923706055</v>
          </cell>
        </row>
        <row r="5311">
          <cell r="B5311">
            <v>0.60616438356164382</v>
          </cell>
          <cell r="C5311">
            <v>277.79999923706055</v>
          </cell>
        </row>
        <row r="5312">
          <cell r="B5312">
            <v>0.60627853881278537</v>
          </cell>
          <cell r="C5312">
            <v>277.79999923706055</v>
          </cell>
        </row>
        <row r="5313">
          <cell r="B5313">
            <v>0.60639269406392693</v>
          </cell>
          <cell r="C5313">
            <v>277.79999923706055</v>
          </cell>
        </row>
        <row r="5314">
          <cell r="B5314">
            <v>0.60650684931506849</v>
          </cell>
          <cell r="C5314">
            <v>277.79999923706055</v>
          </cell>
        </row>
        <row r="5315">
          <cell r="B5315">
            <v>0.60662100456621004</v>
          </cell>
          <cell r="C5315">
            <v>277.79999923706055</v>
          </cell>
        </row>
        <row r="5316">
          <cell r="B5316">
            <v>0.6067351598173516</v>
          </cell>
          <cell r="C5316">
            <v>277.79999923706055</v>
          </cell>
        </row>
        <row r="5317">
          <cell r="B5317">
            <v>0.60684931506849316</v>
          </cell>
          <cell r="C5317">
            <v>277.79999923706055</v>
          </cell>
        </row>
        <row r="5318">
          <cell r="B5318">
            <v>0.60696347031963471</v>
          </cell>
          <cell r="C5318">
            <v>277.79999923706055</v>
          </cell>
        </row>
        <row r="5319">
          <cell r="B5319">
            <v>0.60707762557077627</v>
          </cell>
          <cell r="C5319">
            <v>277.79999923706055</v>
          </cell>
        </row>
        <row r="5320">
          <cell r="B5320">
            <v>0.60719178082191783</v>
          </cell>
          <cell r="C5320">
            <v>277.79999923706055</v>
          </cell>
        </row>
        <row r="5321">
          <cell r="B5321">
            <v>0.60730593607305938</v>
          </cell>
          <cell r="C5321">
            <v>277.79999923706055</v>
          </cell>
        </row>
        <row r="5322">
          <cell r="B5322">
            <v>0.60742009132420094</v>
          </cell>
          <cell r="C5322">
            <v>277.79999923706055</v>
          </cell>
        </row>
        <row r="5323">
          <cell r="B5323">
            <v>0.6075342465753425</v>
          </cell>
          <cell r="C5323">
            <v>277.79999923706055</v>
          </cell>
        </row>
        <row r="5324">
          <cell r="B5324">
            <v>0.60764840182648405</v>
          </cell>
          <cell r="C5324">
            <v>277.79999923706055</v>
          </cell>
        </row>
        <row r="5325">
          <cell r="B5325">
            <v>0.60776255707762561</v>
          </cell>
          <cell r="C5325">
            <v>277.79999923706055</v>
          </cell>
        </row>
        <row r="5326">
          <cell r="B5326">
            <v>0.60787671232876717</v>
          </cell>
          <cell r="C5326">
            <v>277.79999923706055</v>
          </cell>
        </row>
        <row r="5327">
          <cell r="B5327">
            <v>0.60799086757990872</v>
          </cell>
          <cell r="C5327">
            <v>277.79999923706055</v>
          </cell>
        </row>
        <row r="5328">
          <cell r="B5328">
            <v>0.60810502283105028</v>
          </cell>
          <cell r="C5328">
            <v>277.79999923706055</v>
          </cell>
        </row>
        <row r="5329">
          <cell r="B5329">
            <v>0.60821917808219184</v>
          </cell>
          <cell r="C5329">
            <v>277.79999923706055</v>
          </cell>
        </row>
        <row r="5330">
          <cell r="B5330">
            <v>0.60833333333333328</v>
          </cell>
          <cell r="C5330">
            <v>277.79999923706055</v>
          </cell>
        </row>
        <row r="5331">
          <cell r="B5331">
            <v>0.60844748858447484</v>
          </cell>
          <cell r="C5331">
            <v>277.79999923706055</v>
          </cell>
        </row>
        <row r="5332">
          <cell r="B5332">
            <v>0.60856164383561639</v>
          </cell>
          <cell r="C5332">
            <v>277.79999923706055</v>
          </cell>
        </row>
        <row r="5333">
          <cell r="B5333">
            <v>0.60867579908675795</v>
          </cell>
          <cell r="C5333">
            <v>277.83555479261611</v>
          </cell>
        </row>
        <row r="5334">
          <cell r="B5334">
            <v>0.60878995433789951</v>
          </cell>
          <cell r="C5334">
            <v>277.83555479261611</v>
          </cell>
        </row>
        <row r="5335">
          <cell r="B5335">
            <v>0.60890410958904106</v>
          </cell>
          <cell r="C5335">
            <v>277.83555479261611</v>
          </cell>
        </row>
        <row r="5336">
          <cell r="B5336">
            <v>0.60901826484018262</v>
          </cell>
          <cell r="C5336">
            <v>277.83999923706057</v>
          </cell>
        </row>
        <row r="5337">
          <cell r="B5337">
            <v>0.60913242009132418</v>
          </cell>
          <cell r="C5337">
            <v>277.89999961853027</v>
          </cell>
        </row>
        <row r="5338">
          <cell r="B5338">
            <v>0.60924657534246573</v>
          </cell>
          <cell r="C5338">
            <v>277.89999961853027</v>
          </cell>
        </row>
        <row r="5339">
          <cell r="B5339">
            <v>0.60936073059360729</v>
          </cell>
          <cell r="C5339">
            <v>277.89999961853027</v>
          </cell>
        </row>
        <row r="5340">
          <cell r="B5340">
            <v>0.60947488584474885</v>
          </cell>
          <cell r="C5340">
            <v>277.89999961853027</v>
          </cell>
        </row>
        <row r="5341">
          <cell r="B5341">
            <v>0.6095890410958904</v>
          </cell>
          <cell r="C5341">
            <v>277.89999961853027</v>
          </cell>
        </row>
        <row r="5342">
          <cell r="B5342">
            <v>0.60970319634703196</v>
          </cell>
          <cell r="C5342">
            <v>277.89999961853027</v>
          </cell>
        </row>
        <row r="5343">
          <cell r="B5343">
            <v>0.60981735159817352</v>
          </cell>
          <cell r="C5343">
            <v>277.89999961853027</v>
          </cell>
        </row>
        <row r="5344">
          <cell r="B5344">
            <v>0.60993150684931507</v>
          </cell>
          <cell r="C5344">
            <v>277.89999961853027</v>
          </cell>
        </row>
        <row r="5345">
          <cell r="B5345">
            <v>0.61004566210045663</v>
          </cell>
          <cell r="C5345">
            <v>277.89999961853027</v>
          </cell>
        </row>
        <row r="5346">
          <cell r="B5346">
            <v>0.61015981735159819</v>
          </cell>
          <cell r="C5346">
            <v>277.89999961853027</v>
          </cell>
        </row>
        <row r="5347">
          <cell r="B5347">
            <v>0.61027397260273974</v>
          </cell>
          <cell r="C5347">
            <v>277.89999961853027</v>
          </cell>
        </row>
        <row r="5348">
          <cell r="B5348">
            <v>0.6103881278538813</v>
          </cell>
          <cell r="C5348">
            <v>277.89999961853027</v>
          </cell>
        </row>
        <row r="5349">
          <cell r="B5349">
            <v>0.61050228310502286</v>
          </cell>
          <cell r="C5349">
            <v>277.89999961853027</v>
          </cell>
        </row>
        <row r="5350">
          <cell r="B5350">
            <v>0.61061643835616441</v>
          </cell>
          <cell r="C5350">
            <v>277.89999961853027</v>
          </cell>
        </row>
        <row r="5351">
          <cell r="B5351">
            <v>0.61073059360730597</v>
          </cell>
          <cell r="C5351">
            <v>277.89999961853027</v>
          </cell>
        </row>
        <row r="5352">
          <cell r="B5352">
            <v>0.61084474885844753</v>
          </cell>
          <cell r="C5352">
            <v>277.89999961853027</v>
          </cell>
        </row>
        <row r="5353">
          <cell r="B5353">
            <v>0.61095890410958908</v>
          </cell>
          <cell r="C5353">
            <v>277.89999961853027</v>
          </cell>
        </row>
        <row r="5354">
          <cell r="B5354">
            <v>0.61107305936073064</v>
          </cell>
          <cell r="C5354">
            <v>277.89999961853027</v>
          </cell>
        </row>
        <row r="5355">
          <cell r="B5355">
            <v>0.6111872146118722</v>
          </cell>
          <cell r="C5355">
            <v>277.89999961853027</v>
          </cell>
        </row>
        <row r="5356">
          <cell r="B5356">
            <v>0.61130136986301364</v>
          </cell>
          <cell r="C5356">
            <v>277.89999961853027</v>
          </cell>
        </row>
        <row r="5357">
          <cell r="B5357">
            <v>0.6114155251141552</v>
          </cell>
          <cell r="C5357">
            <v>277.91949961662294</v>
          </cell>
        </row>
        <row r="5358">
          <cell r="B5358">
            <v>0.61152968036529676</v>
          </cell>
          <cell r="C5358">
            <v>277.93999923706053</v>
          </cell>
        </row>
        <row r="5359">
          <cell r="B5359">
            <v>0.61164383561643831</v>
          </cell>
          <cell r="C5359">
            <v>277.93999923706053</v>
          </cell>
        </row>
        <row r="5360">
          <cell r="B5360">
            <v>0.61175799086757987</v>
          </cell>
          <cell r="C5360">
            <v>277.97888812594942</v>
          </cell>
        </row>
        <row r="5361">
          <cell r="B5361">
            <v>0.61187214611872143</v>
          </cell>
          <cell r="C5361">
            <v>278</v>
          </cell>
        </row>
        <row r="5362">
          <cell r="B5362">
            <v>0.61198630136986298</v>
          </cell>
          <cell r="C5362">
            <v>278.11777777777775</v>
          </cell>
        </row>
        <row r="5363">
          <cell r="B5363">
            <v>0.61210045662100454</v>
          </cell>
          <cell r="C5363">
            <v>278.13611111111106</v>
          </cell>
        </row>
        <row r="5364">
          <cell r="B5364">
            <v>0.6122146118721461</v>
          </cell>
          <cell r="C5364">
            <v>278.20833333333331</v>
          </cell>
        </row>
        <row r="5365">
          <cell r="B5365">
            <v>0.61232876712328765</v>
          </cell>
          <cell r="C5365">
            <v>278.25</v>
          </cell>
        </row>
        <row r="5366">
          <cell r="B5366">
            <v>0.61244292237442921</v>
          </cell>
          <cell r="C5366">
            <v>278.25988812976414</v>
          </cell>
        </row>
        <row r="5367">
          <cell r="B5367">
            <v>0.61255707762557077</v>
          </cell>
          <cell r="C5367">
            <v>278.28888888888889</v>
          </cell>
        </row>
        <row r="5368">
          <cell r="B5368">
            <v>0.61267123287671232</v>
          </cell>
          <cell r="C5368">
            <v>278.28888888888889</v>
          </cell>
        </row>
        <row r="5369">
          <cell r="B5369">
            <v>0.61278538812785388</v>
          </cell>
          <cell r="C5369">
            <v>278.33083333333332</v>
          </cell>
        </row>
        <row r="5370">
          <cell r="B5370">
            <v>0.61289954337899544</v>
          </cell>
          <cell r="C5370">
            <v>278.33083333333332</v>
          </cell>
        </row>
        <row r="5371">
          <cell r="B5371">
            <v>0.61301369863013699</v>
          </cell>
          <cell r="C5371">
            <v>278.35500000000002</v>
          </cell>
        </row>
        <row r="5372">
          <cell r="B5372">
            <v>0.61312785388127855</v>
          </cell>
          <cell r="C5372">
            <v>278.35500000000002</v>
          </cell>
        </row>
        <row r="5373">
          <cell r="B5373">
            <v>0.61324200913242011</v>
          </cell>
          <cell r="C5373">
            <v>278.35500000000002</v>
          </cell>
        </row>
        <row r="5374">
          <cell r="B5374">
            <v>0.61335616438356166</v>
          </cell>
          <cell r="C5374">
            <v>278.37916666666666</v>
          </cell>
        </row>
        <row r="5375">
          <cell r="B5375">
            <v>0.61347031963470322</v>
          </cell>
          <cell r="C5375">
            <v>278.40277777777777</v>
          </cell>
        </row>
        <row r="5376">
          <cell r="B5376">
            <v>0.61358447488584478</v>
          </cell>
          <cell r="C5376">
            <v>278.40333333333331</v>
          </cell>
        </row>
        <row r="5377">
          <cell r="B5377">
            <v>0.61369863013698633</v>
          </cell>
          <cell r="C5377">
            <v>278.40333333333331</v>
          </cell>
        </row>
        <row r="5378">
          <cell r="B5378">
            <v>0.61381278538812789</v>
          </cell>
          <cell r="C5378">
            <v>278.43888888888887</v>
          </cell>
        </row>
        <row r="5379">
          <cell r="B5379">
            <v>0.61392694063926945</v>
          </cell>
          <cell r="C5379">
            <v>278.5</v>
          </cell>
        </row>
        <row r="5380">
          <cell r="B5380">
            <v>0.614041095890411</v>
          </cell>
          <cell r="C5380">
            <v>278.5</v>
          </cell>
        </row>
        <row r="5381">
          <cell r="B5381">
            <v>0.61415525114155256</v>
          </cell>
          <cell r="C5381">
            <v>278.5</v>
          </cell>
        </row>
        <row r="5382">
          <cell r="B5382">
            <v>0.61426940639269412</v>
          </cell>
          <cell r="C5382">
            <v>278.5</v>
          </cell>
        </row>
        <row r="5383">
          <cell r="B5383">
            <v>0.61438356164383556</v>
          </cell>
          <cell r="C5383">
            <v>278.5</v>
          </cell>
        </row>
        <row r="5384">
          <cell r="B5384">
            <v>0.61449771689497712</v>
          </cell>
          <cell r="C5384">
            <v>278.5</v>
          </cell>
        </row>
        <row r="5385">
          <cell r="B5385">
            <v>0.61461187214611868</v>
          </cell>
          <cell r="C5385">
            <v>278.5</v>
          </cell>
        </row>
        <row r="5386">
          <cell r="B5386">
            <v>0.61472602739726023</v>
          </cell>
          <cell r="C5386">
            <v>278.5</v>
          </cell>
        </row>
        <row r="5387">
          <cell r="B5387">
            <v>0.61484018264840179</v>
          </cell>
          <cell r="C5387">
            <v>278.5</v>
          </cell>
        </row>
        <row r="5388">
          <cell r="B5388">
            <v>0.61495433789954335</v>
          </cell>
          <cell r="C5388">
            <v>278.5</v>
          </cell>
        </row>
        <row r="5389">
          <cell r="B5389">
            <v>0.6150684931506849</v>
          </cell>
          <cell r="C5389">
            <v>278.5</v>
          </cell>
        </row>
        <row r="5390">
          <cell r="B5390">
            <v>0.61518264840182646</v>
          </cell>
          <cell r="C5390">
            <v>278.5</v>
          </cell>
        </row>
        <row r="5391">
          <cell r="B5391">
            <v>0.61529680365296802</v>
          </cell>
          <cell r="C5391">
            <v>278.5</v>
          </cell>
        </row>
        <row r="5392">
          <cell r="B5392">
            <v>0.61541095890410957</v>
          </cell>
          <cell r="C5392">
            <v>278.5</v>
          </cell>
        </row>
        <row r="5393">
          <cell r="B5393">
            <v>0.61552511415525113</v>
          </cell>
          <cell r="C5393">
            <v>278.5</v>
          </cell>
        </row>
        <row r="5394">
          <cell r="B5394">
            <v>0.61563926940639269</v>
          </cell>
          <cell r="C5394">
            <v>278.5</v>
          </cell>
        </row>
        <row r="5395">
          <cell r="B5395">
            <v>0.61575342465753424</v>
          </cell>
          <cell r="C5395">
            <v>278.5</v>
          </cell>
        </row>
        <row r="5396">
          <cell r="B5396">
            <v>0.6158675799086758</v>
          </cell>
          <cell r="C5396">
            <v>278.5</v>
          </cell>
        </row>
        <row r="5397">
          <cell r="B5397">
            <v>0.61598173515981736</v>
          </cell>
          <cell r="C5397">
            <v>278.5</v>
          </cell>
        </row>
        <row r="5398">
          <cell r="B5398">
            <v>0.61609589041095891</v>
          </cell>
          <cell r="C5398">
            <v>278.5</v>
          </cell>
        </row>
        <row r="5399">
          <cell r="B5399">
            <v>0.61621004566210047</v>
          </cell>
          <cell r="C5399">
            <v>278.5</v>
          </cell>
        </row>
        <row r="5400">
          <cell r="B5400">
            <v>0.61632420091324203</v>
          </cell>
          <cell r="C5400">
            <v>278.5</v>
          </cell>
        </row>
        <row r="5401">
          <cell r="B5401">
            <v>0.61643835616438358</v>
          </cell>
          <cell r="C5401">
            <v>278.5</v>
          </cell>
        </row>
        <row r="5402">
          <cell r="B5402">
            <v>0.61655251141552514</v>
          </cell>
          <cell r="C5402">
            <v>278.5</v>
          </cell>
        </row>
        <row r="5403">
          <cell r="B5403">
            <v>0.6166666666666667</v>
          </cell>
          <cell r="C5403">
            <v>278.5</v>
          </cell>
        </row>
        <row r="5404">
          <cell r="B5404">
            <v>0.61678082191780825</v>
          </cell>
          <cell r="C5404">
            <v>278.5</v>
          </cell>
        </row>
        <row r="5405">
          <cell r="B5405">
            <v>0.61689497716894981</v>
          </cell>
          <cell r="C5405">
            <v>278.5</v>
          </cell>
        </row>
        <row r="5406">
          <cell r="B5406">
            <v>0.61700913242009137</v>
          </cell>
          <cell r="C5406">
            <v>278.5</v>
          </cell>
        </row>
        <row r="5407">
          <cell r="B5407">
            <v>0.61712328767123292</v>
          </cell>
          <cell r="C5407">
            <v>278.5</v>
          </cell>
        </row>
        <row r="5408">
          <cell r="B5408">
            <v>0.61723744292237448</v>
          </cell>
          <cell r="C5408">
            <v>278.5</v>
          </cell>
        </row>
        <row r="5409">
          <cell r="B5409">
            <v>0.61735159817351604</v>
          </cell>
          <cell r="C5409">
            <v>278.5</v>
          </cell>
        </row>
        <row r="5410">
          <cell r="B5410">
            <v>0.61746575342465748</v>
          </cell>
          <cell r="C5410">
            <v>278.5</v>
          </cell>
        </row>
        <row r="5411">
          <cell r="B5411">
            <v>0.61757990867579904</v>
          </cell>
          <cell r="C5411">
            <v>278.5</v>
          </cell>
        </row>
        <row r="5412">
          <cell r="B5412">
            <v>0.6176940639269406</v>
          </cell>
          <cell r="C5412">
            <v>278.5</v>
          </cell>
        </row>
        <row r="5413">
          <cell r="B5413">
            <v>0.61780821917808215</v>
          </cell>
          <cell r="C5413">
            <v>278.5</v>
          </cell>
        </row>
        <row r="5414">
          <cell r="B5414">
            <v>0.61792237442922371</v>
          </cell>
          <cell r="C5414">
            <v>278.5</v>
          </cell>
        </row>
        <row r="5415">
          <cell r="B5415">
            <v>0.61803652968036527</v>
          </cell>
          <cell r="C5415">
            <v>278.5</v>
          </cell>
        </row>
        <row r="5416">
          <cell r="B5416">
            <v>0.61815068493150682</v>
          </cell>
          <cell r="C5416">
            <v>278.5</v>
          </cell>
        </row>
        <row r="5417">
          <cell r="B5417">
            <v>0.61826484018264838</v>
          </cell>
          <cell r="C5417">
            <v>278.5</v>
          </cell>
        </row>
        <row r="5418">
          <cell r="B5418">
            <v>0.61837899543378994</v>
          </cell>
          <cell r="C5418">
            <v>278.5</v>
          </cell>
        </row>
        <row r="5419">
          <cell r="B5419">
            <v>0.61849315068493149</v>
          </cell>
          <cell r="C5419">
            <v>278.5</v>
          </cell>
        </row>
        <row r="5420">
          <cell r="B5420">
            <v>0.61860730593607305</v>
          </cell>
          <cell r="C5420">
            <v>278.5</v>
          </cell>
        </row>
        <row r="5421">
          <cell r="B5421">
            <v>0.61872146118721461</v>
          </cell>
          <cell r="C5421">
            <v>278.5</v>
          </cell>
        </row>
        <row r="5422">
          <cell r="B5422">
            <v>0.61883561643835616</v>
          </cell>
          <cell r="C5422">
            <v>278.5</v>
          </cell>
        </row>
        <row r="5423">
          <cell r="B5423">
            <v>0.61894977168949772</v>
          </cell>
          <cell r="C5423">
            <v>278.5</v>
          </cell>
        </row>
        <row r="5424">
          <cell r="B5424">
            <v>0.61906392694063928</v>
          </cell>
          <cell r="C5424">
            <v>278.5</v>
          </cell>
        </row>
        <row r="5425">
          <cell r="B5425">
            <v>0.61917808219178083</v>
          </cell>
          <cell r="C5425">
            <v>278.5</v>
          </cell>
        </row>
        <row r="5426">
          <cell r="B5426">
            <v>0.61929223744292239</v>
          </cell>
          <cell r="C5426">
            <v>278.5</v>
          </cell>
        </row>
        <row r="5427">
          <cell r="B5427">
            <v>0.61940639269406395</v>
          </cell>
          <cell r="C5427">
            <v>278.5</v>
          </cell>
        </row>
        <row r="5428">
          <cell r="B5428">
            <v>0.6195205479452055</v>
          </cell>
          <cell r="C5428">
            <v>278.5</v>
          </cell>
        </row>
        <row r="5429">
          <cell r="B5429">
            <v>0.61963470319634706</v>
          </cell>
          <cell r="C5429">
            <v>278.5</v>
          </cell>
        </row>
        <row r="5430">
          <cell r="B5430">
            <v>0.61974885844748862</v>
          </cell>
          <cell r="C5430">
            <v>278.5</v>
          </cell>
        </row>
        <row r="5431">
          <cell r="B5431">
            <v>0.61986301369863017</v>
          </cell>
          <cell r="C5431">
            <v>278.5</v>
          </cell>
        </row>
        <row r="5432">
          <cell r="B5432">
            <v>0.61997716894977173</v>
          </cell>
          <cell r="C5432">
            <v>278.5</v>
          </cell>
        </row>
        <row r="5433">
          <cell r="B5433">
            <v>0.62009132420091329</v>
          </cell>
          <cell r="C5433">
            <v>278.5</v>
          </cell>
        </row>
        <row r="5434">
          <cell r="B5434">
            <v>0.62020547945205484</v>
          </cell>
          <cell r="C5434">
            <v>278.5</v>
          </cell>
        </row>
        <row r="5435">
          <cell r="B5435">
            <v>0.6203196347031964</v>
          </cell>
          <cell r="C5435">
            <v>278.5</v>
          </cell>
        </row>
        <row r="5436">
          <cell r="B5436">
            <v>0.62043378995433784</v>
          </cell>
          <cell r="C5436">
            <v>278.5</v>
          </cell>
        </row>
        <row r="5437">
          <cell r="B5437">
            <v>0.6205479452054794</v>
          </cell>
          <cell r="C5437">
            <v>278.5</v>
          </cell>
        </row>
        <row r="5438">
          <cell r="B5438">
            <v>0.62066210045662096</v>
          </cell>
          <cell r="C5438">
            <v>278.5</v>
          </cell>
        </row>
        <row r="5439">
          <cell r="B5439">
            <v>0.62077625570776251</v>
          </cell>
          <cell r="C5439">
            <v>278.5</v>
          </cell>
        </row>
        <row r="5440">
          <cell r="B5440">
            <v>0.62089041095890407</v>
          </cell>
          <cell r="C5440">
            <v>278.5</v>
          </cell>
        </row>
        <row r="5441">
          <cell r="B5441">
            <v>0.62100456621004563</v>
          </cell>
          <cell r="C5441">
            <v>278.5</v>
          </cell>
        </row>
        <row r="5442">
          <cell r="B5442">
            <v>0.62111872146118718</v>
          </cell>
          <cell r="C5442">
            <v>278.5</v>
          </cell>
        </row>
        <row r="5443">
          <cell r="B5443">
            <v>0.62123287671232874</v>
          </cell>
          <cell r="C5443">
            <v>278.5</v>
          </cell>
        </row>
        <row r="5444">
          <cell r="B5444">
            <v>0.6213470319634703</v>
          </cell>
          <cell r="C5444">
            <v>278.5</v>
          </cell>
        </row>
        <row r="5445">
          <cell r="B5445">
            <v>0.62146118721461185</v>
          </cell>
          <cell r="C5445">
            <v>278.5</v>
          </cell>
        </row>
        <row r="5446">
          <cell r="B5446">
            <v>0.62157534246575341</v>
          </cell>
          <cell r="C5446">
            <v>278.5</v>
          </cell>
        </row>
        <row r="5447">
          <cell r="B5447">
            <v>0.62168949771689497</v>
          </cell>
          <cell r="C5447">
            <v>278.5</v>
          </cell>
        </row>
        <row r="5448">
          <cell r="B5448">
            <v>0.62180365296803652</v>
          </cell>
          <cell r="C5448">
            <v>278.5</v>
          </cell>
        </row>
        <row r="5449">
          <cell r="B5449">
            <v>0.62191780821917808</v>
          </cell>
          <cell r="C5449">
            <v>278.5</v>
          </cell>
        </row>
        <row r="5450">
          <cell r="B5450">
            <v>0.62203196347031964</v>
          </cell>
          <cell r="C5450">
            <v>278.5</v>
          </cell>
        </row>
        <row r="5451">
          <cell r="B5451">
            <v>0.62214611872146119</v>
          </cell>
          <cell r="C5451">
            <v>278.5</v>
          </cell>
        </row>
        <row r="5452">
          <cell r="B5452">
            <v>0.62226027397260275</v>
          </cell>
          <cell r="C5452">
            <v>278.5</v>
          </cell>
        </row>
        <row r="5453">
          <cell r="B5453">
            <v>0.62237442922374431</v>
          </cell>
          <cell r="C5453">
            <v>278.5</v>
          </cell>
        </row>
        <row r="5454">
          <cell r="B5454">
            <v>0.62248858447488586</v>
          </cell>
          <cell r="C5454">
            <v>278.5</v>
          </cell>
        </row>
        <row r="5455">
          <cell r="B5455">
            <v>0.62260273972602742</v>
          </cell>
          <cell r="C5455">
            <v>278.5</v>
          </cell>
        </row>
        <row r="5456">
          <cell r="B5456">
            <v>0.62271689497716898</v>
          </cell>
          <cell r="C5456">
            <v>278.5</v>
          </cell>
        </row>
        <row r="5457">
          <cell r="B5457">
            <v>0.62283105022831053</v>
          </cell>
          <cell r="C5457">
            <v>278.5</v>
          </cell>
        </row>
        <row r="5458">
          <cell r="B5458">
            <v>0.62294520547945209</v>
          </cell>
          <cell r="C5458">
            <v>278.5</v>
          </cell>
        </row>
        <row r="5459">
          <cell r="B5459">
            <v>0.62305936073059365</v>
          </cell>
          <cell r="C5459">
            <v>278.5</v>
          </cell>
        </row>
        <row r="5460">
          <cell r="B5460">
            <v>0.6231735159817352</v>
          </cell>
          <cell r="C5460">
            <v>278.5</v>
          </cell>
        </row>
        <row r="5461">
          <cell r="B5461">
            <v>0.62328767123287676</v>
          </cell>
          <cell r="C5461">
            <v>278.5</v>
          </cell>
        </row>
        <row r="5462">
          <cell r="B5462">
            <v>0.62340182648401832</v>
          </cell>
          <cell r="C5462">
            <v>278.5</v>
          </cell>
        </row>
        <row r="5463">
          <cell r="B5463">
            <v>0.62351598173515976</v>
          </cell>
          <cell r="C5463">
            <v>278.5</v>
          </cell>
        </row>
        <row r="5464">
          <cell r="B5464">
            <v>0.62363013698630132</v>
          </cell>
          <cell r="C5464">
            <v>278.5</v>
          </cell>
        </row>
        <row r="5465">
          <cell r="B5465">
            <v>0.62374429223744288</v>
          </cell>
          <cell r="C5465">
            <v>278.5</v>
          </cell>
        </row>
        <row r="5466">
          <cell r="B5466">
            <v>0.62385844748858443</v>
          </cell>
          <cell r="C5466">
            <v>278.5</v>
          </cell>
        </row>
        <row r="5467">
          <cell r="B5467">
            <v>0.62397260273972599</v>
          </cell>
          <cell r="C5467">
            <v>278.5</v>
          </cell>
        </row>
        <row r="5468">
          <cell r="B5468">
            <v>0.62408675799086755</v>
          </cell>
          <cell r="C5468">
            <v>278.5</v>
          </cell>
        </row>
        <row r="5469">
          <cell r="B5469">
            <v>0.6242009132420091</v>
          </cell>
          <cell r="C5469">
            <v>278.5</v>
          </cell>
        </row>
        <row r="5470">
          <cell r="B5470">
            <v>0.62431506849315066</v>
          </cell>
          <cell r="C5470">
            <v>278.5</v>
          </cell>
        </row>
        <row r="5471">
          <cell r="B5471">
            <v>0.62442922374429222</v>
          </cell>
          <cell r="C5471">
            <v>278.5</v>
          </cell>
        </row>
        <row r="5472">
          <cell r="B5472">
            <v>0.62454337899543377</v>
          </cell>
          <cell r="C5472">
            <v>278.5</v>
          </cell>
        </row>
        <row r="5473">
          <cell r="B5473">
            <v>0.62465753424657533</v>
          </cell>
          <cell r="C5473">
            <v>278.5</v>
          </cell>
        </row>
        <row r="5474">
          <cell r="B5474">
            <v>0.62477168949771689</v>
          </cell>
          <cell r="C5474">
            <v>278.5</v>
          </cell>
        </row>
        <row r="5475">
          <cell r="B5475">
            <v>0.62488584474885844</v>
          </cell>
          <cell r="C5475">
            <v>278.5</v>
          </cell>
        </row>
        <row r="5476">
          <cell r="B5476">
            <v>0.625</v>
          </cell>
          <cell r="C5476">
            <v>278.5</v>
          </cell>
        </row>
        <row r="5477">
          <cell r="B5477">
            <v>0.62511415525114156</v>
          </cell>
          <cell r="C5477">
            <v>278.5</v>
          </cell>
        </row>
        <row r="5478">
          <cell r="B5478">
            <v>0.62522831050228311</v>
          </cell>
          <cell r="C5478">
            <v>278.5</v>
          </cell>
        </row>
        <row r="5479">
          <cell r="B5479">
            <v>0.62534246575342467</v>
          </cell>
          <cell r="C5479">
            <v>278.5</v>
          </cell>
        </row>
        <row r="5480">
          <cell r="B5480">
            <v>0.62545662100456623</v>
          </cell>
          <cell r="C5480">
            <v>278.5</v>
          </cell>
        </row>
        <row r="5481">
          <cell r="B5481">
            <v>0.62557077625570778</v>
          </cell>
          <cell r="C5481">
            <v>278.5</v>
          </cell>
        </row>
        <row r="5482">
          <cell r="B5482">
            <v>0.62568493150684934</v>
          </cell>
          <cell r="C5482">
            <v>278.5</v>
          </cell>
        </row>
        <row r="5483">
          <cell r="B5483">
            <v>0.6257990867579909</v>
          </cell>
          <cell r="C5483">
            <v>278.5</v>
          </cell>
        </row>
        <row r="5484">
          <cell r="B5484">
            <v>0.62591324200913245</v>
          </cell>
          <cell r="C5484">
            <v>278.5</v>
          </cell>
        </row>
        <row r="5485">
          <cell r="B5485">
            <v>0.62602739726027401</v>
          </cell>
          <cell r="C5485">
            <v>278.5</v>
          </cell>
        </row>
        <row r="5486">
          <cell r="B5486">
            <v>0.62614155251141557</v>
          </cell>
          <cell r="C5486">
            <v>278.5</v>
          </cell>
        </row>
        <row r="5487">
          <cell r="B5487">
            <v>0.62625570776255712</v>
          </cell>
          <cell r="C5487">
            <v>278.5</v>
          </cell>
        </row>
        <row r="5488">
          <cell r="B5488">
            <v>0.62636986301369868</v>
          </cell>
          <cell r="C5488">
            <v>278.5</v>
          </cell>
        </row>
        <row r="5489">
          <cell r="B5489">
            <v>0.62648401826484024</v>
          </cell>
          <cell r="C5489">
            <v>278.57777777777778</v>
          </cell>
        </row>
        <row r="5490">
          <cell r="B5490">
            <v>0.62659817351598168</v>
          </cell>
          <cell r="C5490">
            <v>278.57777777777778</v>
          </cell>
        </row>
        <row r="5491">
          <cell r="B5491">
            <v>0.62671232876712324</v>
          </cell>
          <cell r="C5491">
            <v>278.57777777777778</v>
          </cell>
        </row>
        <row r="5492">
          <cell r="B5492">
            <v>0.6268264840182648</v>
          </cell>
          <cell r="C5492">
            <v>278.57777777777778</v>
          </cell>
        </row>
        <row r="5493">
          <cell r="B5493">
            <v>0.62694063926940635</v>
          </cell>
          <cell r="C5493">
            <v>278.60533257378472</v>
          </cell>
        </row>
        <row r="5494">
          <cell r="B5494">
            <v>0.62705479452054791</v>
          </cell>
          <cell r="C5494">
            <v>278.62444444444446</v>
          </cell>
        </row>
        <row r="5495">
          <cell r="B5495">
            <v>0.62716894977168947</v>
          </cell>
          <cell r="C5495">
            <v>278.62444444444446</v>
          </cell>
        </row>
        <row r="5496">
          <cell r="B5496">
            <v>0.62728310502283102</v>
          </cell>
          <cell r="C5496">
            <v>278.62444444444446</v>
          </cell>
        </row>
        <row r="5497">
          <cell r="B5497">
            <v>0.62739726027397258</v>
          </cell>
          <cell r="C5497">
            <v>278.62444444444446</v>
          </cell>
        </row>
        <row r="5498">
          <cell r="B5498">
            <v>0.62751141552511414</v>
          </cell>
          <cell r="C5498">
            <v>278.63999923706052</v>
          </cell>
        </row>
        <row r="5499">
          <cell r="B5499">
            <v>0.62762557077625569</v>
          </cell>
          <cell r="C5499">
            <v>278.65777625189889</v>
          </cell>
        </row>
        <row r="5500">
          <cell r="B5500">
            <v>0.62773972602739725</v>
          </cell>
          <cell r="C5500">
            <v>278.65777625189889</v>
          </cell>
        </row>
        <row r="5501">
          <cell r="B5501">
            <v>0.62785388127853881</v>
          </cell>
          <cell r="C5501">
            <v>278.74111034817167</v>
          </cell>
        </row>
        <row r="5502">
          <cell r="B5502">
            <v>0.62796803652968036</v>
          </cell>
          <cell r="C5502">
            <v>278.79999923706055</v>
          </cell>
        </row>
        <row r="5503">
          <cell r="B5503">
            <v>0.62808219178082192</v>
          </cell>
          <cell r="C5503">
            <v>278.79999923706055</v>
          </cell>
        </row>
        <row r="5504">
          <cell r="B5504">
            <v>0.62819634703196348</v>
          </cell>
          <cell r="C5504">
            <v>278.79999923706055</v>
          </cell>
        </row>
        <row r="5505">
          <cell r="B5505">
            <v>0.62831050228310503</v>
          </cell>
          <cell r="C5505">
            <v>278.79999923706055</v>
          </cell>
        </row>
        <row r="5506">
          <cell r="B5506">
            <v>0.62842465753424659</v>
          </cell>
          <cell r="C5506">
            <v>278.79999923706055</v>
          </cell>
        </row>
        <row r="5507">
          <cell r="B5507">
            <v>0.62853881278538815</v>
          </cell>
          <cell r="C5507">
            <v>278.79999923706055</v>
          </cell>
        </row>
        <row r="5508">
          <cell r="B5508">
            <v>0.6286529680365297</v>
          </cell>
          <cell r="C5508">
            <v>278.79999923706055</v>
          </cell>
        </row>
        <row r="5509">
          <cell r="B5509">
            <v>0.62876712328767126</v>
          </cell>
          <cell r="C5509">
            <v>278.79999923706055</v>
          </cell>
        </row>
        <row r="5510">
          <cell r="B5510">
            <v>0.62888127853881282</v>
          </cell>
          <cell r="C5510">
            <v>278.79999923706055</v>
          </cell>
        </row>
        <row r="5511">
          <cell r="B5511">
            <v>0.62899543378995437</v>
          </cell>
          <cell r="C5511">
            <v>278.79999923706055</v>
          </cell>
        </row>
        <row r="5512">
          <cell r="B5512">
            <v>0.62910958904109593</v>
          </cell>
          <cell r="C5512">
            <v>278.79999923706055</v>
          </cell>
        </row>
        <row r="5513">
          <cell r="B5513">
            <v>0.62922374429223749</v>
          </cell>
          <cell r="C5513">
            <v>278.87999923706059</v>
          </cell>
        </row>
        <row r="5514">
          <cell r="B5514">
            <v>0.62933789954337904</v>
          </cell>
          <cell r="C5514">
            <v>279.48622070312501</v>
          </cell>
        </row>
        <row r="5515">
          <cell r="B5515">
            <v>0.6294520547945206</v>
          </cell>
          <cell r="C5515">
            <v>279.48999923706054</v>
          </cell>
        </row>
        <row r="5516">
          <cell r="B5516">
            <v>0.62956621004566216</v>
          </cell>
          <cell r="C5516">
            <v>279.78499923706056</v>
          </cell>
        </row>
        <row r="5517">
          <cell r="B5517">
            <v>0.6296803652968036</v>
          </cell>
          <cell r="C5517">
            <v>279.78999923706056</v>
          </cell>
        </row>
        <row r="5518">
          <cell r="B5518">
            <v>0.62979452054794516</v>
          </cell>
          <cell r="C5518">
            <v>279.79999923706055</v>
          </cell>
        </row>
        <row r="5519">
          <cell r="B5519">
            <v>0.62990867579908671</v>
          </cell>
          <cell r="C5519">
            <v>279.79999923706055</v>
          </cell>
        </row>
        <row r="5520">
          <cell r="B5520">
            <v>0.63002283105022827</v>
          </cell>
          <cell r="C5520">
            <v>279.79999923706055</v>
          </cell>
        </row>
        <row r="5521">
          <cell r="B5521">
            <v>0.63013698630136983</v>
          </cell>
          <cell r="C5521">
            <v>279.79999923706055</v>
          </cell>
        </row>
        <row r="5522">
          <cell r="B5522">
            <v>0.63025114155251138</v>
          </cell>
          <cell r="C5522">
            <v>279.80833180745441</v>
          </cell>
        </row>
        <row r="5523">
          <cell r="B5523">
            <v>0.63036529680365294</v>
          </cell>
          <cell r="C5523">
            <v>280.36444368150501</v>
          </cell>
        </row>
        <row r="5524">
          <cell r="B5524">
            <v>0.6304794520547945</v>
          </cell>
          <cell r="C5524">
            <v>280.57999923706052</v>
          </cell>
        </row>
        <row r="5525">
          <cell r="B5525">
            <v>0.63059360730593605</v>
          </cell>
          <cell r="C5525">
            <v>280.59999847412109</v>
          </cell>
        </row>
        <row r="5526">
          <cell r="B5526">
            <v>0.63070776255707761</v>
          </cell>
          <cell r="C5526">
            <v>280.63499999999999</v>
          </cell>
        </row>
        <row r="5527">
          <cell r="B5527">
            <v>0.63082191780821917</v>
          </cell>
          <cell r="C5527">
            <v>280.66099847793578</v>
          </cell>
        </row>
        <row r="5528">
          <cell r="B5528">
            <v>0.63093607305936072</v>
          </cell>
          <cell r="C5528">
            <v>280.90999999999997</v>
          </cell>
        </row>
        <row r="5529">
          <cell r="B5529">
            <v>0.63105022831050228</v>
          </cell>
          <cell r="C5529">
            <v>280.92</v>
          </cell>
        </row>
        <row r="5530">
          <cell r="B5530">
            <v>0.63116438356164384</v>
          </cell>
          <cell r="C5530">
            <v>280.96444444444444</v>
          </cell>
        </row>
        <row r="5531">
          <cell r="B5531">
            <v>0.63127853881278539</v>
          </cell>
          <cell r="C5531">
            <v>281.02777777777777</v>
          </cell>
        </row>
        <row r="5532">
          <cell r="B5532">
            <v>0.63139269406392695</v>
          </cell>
          <cell r="C5532">
            <v>281.0333333333333</v>
          </cell>
        </row>
        <row r="5533">
          <cell r="B5533">
            <v>0.63150684931506851</v>
          </cell>
          <cell r="C5533">
            <v>281.04444444444448</v>
          </cell>
        </row>
        <row r="5534">
          <cell r="B5534">
            <v>0.63162100456621006</v>
          </cell>
          <cell r="C5534">
            <v>281.09333333333336</v>
          </cell>
        </row>
        <row r="5535">
          <cell r="B5535">
            <v>0.63173515981735162</v>
          </cell>
          <cell r="C5535">
            <v>281.10888888888888</v>
          </cell>
        </row>
        <row r="5536">
          <cell r="B5536">
            <v>0.63184931506849318</v>
          </cell>
          <cell r="C5536">
            <v>281.41499923706056</v>
          </cell>
        </row>
        <row r="5537">
          <cell r="B5537">
            <v>0.63196347031963473</v>
          </cell>
          <cell r="C5537">
            <v>281.41699924045139</v>
          </cell>
        </row>
        <row r="5538">
          <cell r="B5538">
            <v>0.63207762557077629</v>
          </cell>
          <cell r="C5538">
            <v>281.46222145928277</v>
          </cell>
        </row>
        <row r="5539">
          <cell r="B5539">
            <v>0.63219178082191785</v>
          </cell>
          <cell r="C5539">
            <v>281.46388736300997</v>
          </cell>
        </row>
        <row r="5540">
          <cell r="B5540">
            <v>0.6323059360730594</v>
          </cell>
          <cell r="C5540">
            <v>281.4799992370605</v>
          </cell>
        </row>
        <row r="5541">
          <cell r="B5541">
            <v>0.63242009132420096</v>
          </cell>
          <cell r="C5541">
            <v>281.48499923706055</v>
          </cell>
        </row>
        <row r="5542">
          <cell r="B5542">
            <v>0.63253424657534252</v>
          </cell>
          <cell r="C5542">
            <v>281.48499923706055</v>
          </cell>
        </row>
        <row r="5543">
          <cell r="B5543">
            <v>0.63264840182648396</v>
          </cell>
          <cell r="C5543">
            <v>281.51999923706057</v>
          </cell>
        </row>
        <row r="5544">
          <cell r="B5544">
            <v>0.63276255707762552</v>
          </cell>
          <cell r="C5544">
            <v>281.56999923706053</v>
          </cell>
        </row>
        <row r="5545">
          <cell r="B5545">
            <v>0.63287671232876708</v>
          </cell>
          <cell r="C5545">
            <v>281.58499923706052</v>
          </cell>
        </row>
        <row r="5546">
          <cell r="B5546">
            <v>0.63299086757990863</v>
          </cell>
          <cell r="C5546">
            <v>281.58499923706052</v>
          </cell>
        </row>
        <row r="5547">
          <cell r="B5547">
            <v>0.63310502283105019</v>
          </cell>
          <cell r="C5547">
            <v>281.58499923706052</v>
          </cell>
        </row>
        <row r="5548">
          <cell r="B5548">
            <v>0.63321917808219175</v>
          </cell>
          <cell r="C5548">
            <v>281.58499923706052</v>
          </cell>
        </row>
        <row r="5549">
          <cell r="B5549">
            <v>0.6333333333333333</v>
          </cell>
          <cell r="C5549">
            <v>281.58499923706052</v>
          </cell>
        </row>
        <row r="5550">
          <cell r="B5550">
            <v>0.63344748858447486</v>
          </cell>
          <cell r="C5550">
            <v>281.58499923706052</v>
          </cell>
        </row>
        <row r="5551">
          <cell r="B5551">
            <v>0.63356164383561642</v>
          </cell>
          <cell r="C5551">
            <v>281.58499923706052</v>
          </cell>
        </row>
        <row r="5552">
          <cell r="B5552">
            <v>0.63367579908675797</v>
          </cell>
          <cell r="C5552">
            <v>281.58666590372718</v>
          </cell>
        </row>
        <row r="5553">
          <cell r="B5553">
            <v>0.63378995433789953</v>
          </cell>
          <cell r="C5553">
            <v>281.58944368150497</v>
          </cell>
        </row>
        <row r="5554">
          <cell r="B5554">
            <v>0.63390410958904109</v>
          </cell>
          <cell r="C5554">
            <v>281.58944368150497</v>
          </cell>
        </row>
        <row r="5555">
          <cell r="B5555">
            <v>0.63401826484018264</v>
          </cell>
          <cell r="C5555">
            <v>281.58999923706051</v>
          </cell>
        </row>
        <row r="5556">
          <cell r="B5556">
            <v>0.6341324200913242</v>
          </cell>
          <cell r="C5556">
            <v>281.59999847412109</v>
          </cell>
        </row>
        <row r="5557">
          <cell r="B5557">
            <v>0.63424657534246576</v>
          </cell>
          <cell r="C5557">
            <v>281.59999847412109</v>
          </cell>
        </row>
        <row r="5558">
          <cell r="B5558">
            <v>0.63436073059360731</v>
          </cell>
          <cell r="C5558">
            <v>281.59999847412109</v>
          </cell>
        </row>
        <row r="5559">
          <cell r="B5559">
            <v>0.63447488584474887</v>
          </cell>
          <cell r="C5559">
            <v>281.59999847412109</v>
          </cell>
        </row>
        <row r="5560">
          <cell r="B5560">
            <v>0.63458904109589043</v>
          </cell>
          <cell r="C5560">
            <v>281.60888812594942</v>
          </cell>
        </row>
        <row r="5561">
          <cell r="B5561">
            <v>0.63470319634703198</v>
          </cell>
          <cell r="C5561">
            <v>281.60888812594942</v>
          </cell>
        </row>
        <row r="5562">
          <cell r="B5562">
            <v>0.63481735159817354</v>
          </cell>
          <cell r="C5562">
            <v>281.60888812594942</v>
          </cell>
        </row>
        <row r="5563">
          <cell r="B5563">
            <v>0.6349315068493151</v>
          </cell>
          <cell r="C5563">
            <v>281.60888812594942</v>
          </cell>
        </row>
        <row r="5564">
          <cell r="B5564">
            <v>0.63504566210045665</v>
          </cell>
          <cell r="C5564">
            <v>281.61333257039388</v>
          </cell>
        </row>
        <row r="5565">
          <cell r="B5565">
            <v>0.63515981735159821</v>
          </cell>
          <cell r="C5565">
            <v>281.62499923706054</v>
          </cell>
        </row>
        <row r="5566">
          <cell r="B5566">
            <v>0.63527397260273977</v>
          </cell>
          <cell r="C5566">
            <v>281.62499923706054</v>
          </cell>
        </row>
        <row r="5567">
          <cell r="B5567">
            <v>0.63538812785388132</v>
          </cell>
          <cell r="C5567">
            <v>281.62499923706054</v>
          </cell>
        </row>
        <row r="5568">
          <cell r="B5568">
            <v>0.63550228310502288</v>
          </cell>
          <cell r="C5568">
            <v>281.62499923706054</v>
          </cell>
        </row>
        <row r="5569">
          <cell r="B5569">
            <v>0.63561643835616444</v>
          </cell>
          <cell r="C5569">
            <v>281.62499923706054</v>
          </cell>
        </row>
        <row r="5570">
          <cell r="B5570">
            <v>0.63573059360730588</v>
          </cell>
          <cell r="C5570">
            <v>281.62499923706054</v>
          </cell>
        </row>
        <row r="5571">
          <cell r="B5571">
            <v>0.63584474885844744</v>
          </cell>
          <cell r="C5571">
            <v>281.62499923706054</v>
          </cell>
        </row>
        <row r="5572">
          <cell r="B5572">
            <v>0.635958904109589</v>
          </cell>
          <cell r="C5572">
            <v>281.62499923706054</v>
          </cell>
        </row>
        <row r="5573">
          <cell r="B5573">
            <v>0.63607305936073055</v>
          </cell>
          <cell r="C5573">
            <v>281.62499923706054</v>
          </cell>
        </row>
        <row r="5574">
          <cell r="B5574">
            <v>0.63618721461187211</v>
          </cell>
          <cell r="C5574">
            <v>281.62499923706054</v>
          </cell>
        </row>
        <row r="5575">
          <cell r="B5575">
            <v>0.63630136986301367</v>
          </cell>
          <cell r="C5575">
            <v>281.63199924045136</v>
          </cell>
        </row>
        <row r="5576">
          <cell r="B5576">
            <v>0.63641552511415522</v>
          </cell>
          <cell r="C5576">
            <v>281.64444368150498</v>
          </cell>
        </row>
        <row r="5577">
          <cell r="B5577">
            <v>0.63652968036529678</v>
          </cell>
          <cell r="C5577">
            <v>281.64444368150498</v>
          </cell>
        </row>
        <row r="5578">
          <cell r="B5578">
            <v>0.63664383561643834</v>
          </cell>
          <cell r="C5578">
            <v>281.64444368150498</v>
          </cell>
        </row>
        <row r="5579">
          <cell r="B5579">
            <v>0.63675799086757989</v>
          </cell>
          <cell r="C5579">
            <v>281.64444368150498</v>
          </cell>
        </row>
        <row r="5580">
          <cell r="B5580">
            <v>0.63687214611872145</v>
          </cell>
          <cell r="C5580">
            <v>281.64444368150498</v>
          </cell>
        </row>
        <row r="5581">
          <cell r="B5581">
            <v>0.63698630136986301</v>
          </cell>
          <cell r="C5581">
            <v>281.64444368150498</v>
          </cell>
        </row>
        <row r="5582">
          <cell r="B5582">
            <v>0.63710045662100456</v>
          </cell>
          <cell r="C5582">
            <v>281.64444368150498</v>
          </cell>
        </row>
        <row r="5583">
          <cell r="B5583">
            <v>0.63721461187214612</v>
          </cell>
          <cell r="C5583">
            <v>281.65499923706057</v>
          </cell>
        </row>
        <row r="5584">
          <cell r="B5584">
            <v>0.63732876712328768</v>
          </cell>
          <cell r="C5584">
            <v>281.65999923706056</v>
          </cell>
        </row>
        <row r="5585">
          <cell r="B5585">
            <v>0.63744292237442923</v>
          </cell>
          <cell r="C5585">
            <v>281.66388812594943</v>
          </cell>
        </row>
        <row r="5586">
          <cell r="B5586">
            <v>0.63755707762557079</v>
          </cell>
          <cell r="C5586">
            <v>281.66666590372722</v>
          </cell>
        </row>
        <row r="5587">
          <cell r="B5587">
            <v>0.63767123287671235</v>
          </cell>
          <cell r="C5587">
            <v>281.70549923896789</v>
          </cell>
        </row>
        <row r="5588">
          <cell r="B5588">
            <v>0.6377853881278539</v>
          </cell>
          <cell r="C5588">
            <v>281.70549923896789</v>
          </cell>
        </row>
        <row r="5589">
          <cell r="B5589">
            <v>0.63789954337899546</v>
          </cell>
          <cell r="C5589">
            <v>281.70549923896789</v>
          </cell>
        </row>
        <row r="5590">
          <cell r="B5590">
            <v>0.63801369863013702</v>
          </cell>
          <cell r="C5590">
            <v>281.72444291856556</v>
          </cell>
        </row>
        <row r="5591">
          <cell r="B5591">
            <v>0.63812785388127857</v>
          </cell>
          <cell r="C5591">
            <v>281.72444291856556</v>
          </cell>
        </row>
        <row r="5592">
          <cell r="B5592">
            <v>0.63824200913242013</v>
          </cell>
          <cell r="C5592">
            <v>281.72444291856556</v>
          </cell>
        </row>
        <row r="5593">
          <cell r="B5593">
            <v>0.63835616438356169</v>
          </cell>
          <cell r="C5593">
            <v>281.72888812594942</v>
          </cell>
        </row>
        <row r="5594">
          <cell r="B5594">
            <v>0.63847031963470324</v>
          </cell>
          <cell r="C5594">
            <v>281.73499923706055</v>
          </cell>
        </row>
        <row r="5595">
          <cell r="B5595">
            <v>0.6385844748858448</v>
          </cell>
          <cell r="C5595">
            <v>281.78049923896788</v>
          </cell>
        </row>
        <row r="5596">
          <cell r="B5596">
            <v>0.63869863013698636</v>
          </cell>
          <cell r="C5596">
            <v>281.79999923706055</v>
          </cell>
        </row>
        <row r="5597">
          <cell r="B5597">
            <v>0.6388127853881278</v>
          </cell>
          <cell r="C5597">
            <v>281.79999923706055</v>
          </cell>
        </row>
        <row r="5598">
          <cell r="B5598">
            <v>0.63892694063926936</v>
          </cell>
          <cell r="C5598">
            <v>281.79999923706055</v>
          </cell>
        </row>
        <row r="5599">
          <cell r="B5599">
            <v>0.63904109589041092</v>
          </cell>
          <cell r="C5599">
            <v>281.79999923706055</v>
          </cell>
        </row>
        <row r="5600">
          <cell r="B5600">
            <v>0.63915525114155247</v>
          </cell>
          <cell r="C5600">
            <v>281.79999923706055</v>
          </cell>
        </row>
        <row r="5601">
          <cell r="B5601">
            <v>0.63926940639269403</v>
          </cell>
          <cell r="C5601">
            <v>281.79999923706055</v>
          </cell>
        </row>
        <row r="5602">
          <cell r="B5602">
            <v>0.63938356164383559</v>
          </cell>
          <cell r="C5602">
            <v>281.79999923706055</v>
          </cell>
        </row>
        <row r="5603">
          <cell r="B5603">
            <v>0.63949771689497714</v>
          </cell>
          <cell r="C5603">
            <v>281.79999923706055</v>
          </cell>
        </row>
        <row r="5604">
          <cell r="B5604">
            <v>0.6396118721461187</v>
          </cell>
          <cell r="C5604">
            <v>281.79999923706055</v>
          </cell>
        </row>
        <row r="5605">
          <cell r="B5605">
            <v>0.63972602739726026</v>
          </cell>
          <cell r="C5605">
            <v>281.79999923706055</v>
          </cell>
        </row>
        <row r="5606">
          <cell r="B5606">
            <v>0.63984018264840181</v>
          </cell>
          <cell r="C5606">
            <v>281.79999923706055</v>
          </cell>
        </row>
        <row r="5607">
          <cell r="B5607">
            <v>0.63995433789954337</v>
          </cell>
          <cell r="C5607">
            <v>281.79999923706055</v>
          </cell>
        </row>
        <row r="5608">
          <cell r="B5608">
            <v>0.64006849315068493</v>
          </cell>
          <cell r="C5608">
            <v>281.79999923706055</v>
          </cell>
        </row>
        <row r="5609">
          <cell r="B5609">
            <v>0.64018264840182648</v>
          </cell>
          <cell r="C5609">
            <v>281.79999923706055</v>
          </cell>
        </row>
        <row r="5610">
          <cell r="B5610">
            <v>0.64029680365296804</v>
          </cell>
          <cell r="C5610">
            <v>281.79999923706055</v>
          </cell>
        </row>
        <row r="5611">
          <cell r="B5611">
            <v>0.6404109589041096</v>
          </cell>
          <cell r="C5611">
            <v>281.79999923706055</v>
          </cell>
        </row>
        <row r="5612">
          <cell r="B5612">
            <v>0.64052511415525115</v>
          </cell>
          <cell r="C5612">
            <v>281.79999923706055</v>
          </cell>
        </row>
        <row r="5613">
          <cell r="B5613">
            <v>0.64063926940639271</v>
          </cell>
          <cell r="C5613">
            <v>281.79999923706055</v>
          </cell>
        </row>
        <row r="5614">
          <cell r="B5614">
            <v>0.64075342465753427</v>
          </cell>
          <cell r="C5614">
            <v>281.79999923706055</v>
          </cell>
        </row>
        <row r="5615">
          <cell r="B5615">
            <v>0.64086757990867582</v>
          </cell>
          <cell r="C5615">
            <v>281.79999923706055</v>
          </cell>
        </row>
        <row r="5616">
          <cell r="B5616">
            <v>0.64098173515981738</v>
          </cell>
          <cell r="C5616">
            <v>281.79999923706055</v>
          </cell>
        </row>
        <row r="5617">
          <cell r="B5617">
            <v>0.64109589041095894</v>
          </cell>
          <cell r="C5617">
            <v>281.79999923706055</v>
          </cell>
        </row>
        <row r="5618">
          <cell r="B5618">
            <v>0.64121004566210049</v>
          </cell>
          <cell r="C5618">
            <v>281.79999923706055</v>
          </cell>
        </row>
        <row r="5619">
          <cell r="B5619">
            <v>0.64132420091324205</v>
          </cell>
          <cell r="C5619">
            <v>281.79999923706055</v>
          </cell>
        </row>
        <row r="5620">
          <cell r="B5620">
            <v>0.64143835616438361</v>
          </cell>
          <cell r="C5620">
            <v>281.79999923706055</v>
          </cell>
        </row>
        <row r="5621">
          <cell r="B5621">
            <v>0.64155251141552516</v>
          </cell>
          <cell r="C5621">
            <v>281.79999923706055</v>
          </cell>
        </row>
        <row r="5622">
          <cell r="B5622">
            <v>0.64166666666666672</v>
          </cell>
          <cell r="C5622">
            <v>281.79999923706055</v>
          </cell>
        </row>
        <row r="5623">
          <cell r="B5623">
            <v>0.64178082191780816</v>
          </cell>
          <cell r="C5623">
            <v>281.79999923706055</v>
          </cell>
        </row>
        <row r="5624">
          <cell r="B5624">
            <v>0.64189497716894972</v>
          </cell>
          <cell r="C5624">
            <v>281.79999923706055</v>
          </cell>
        </row>
        <row r="5625">
          <cell r="B5625">
            <v>0.64200913242009128</v>
          </cell>
          <cell r="C5625">
            <v>281.79999923706055</v>
          </cell>
        </row>
        <row r="5626">
          <cell r="B5626">
            <v>0.64212328767123283</v>
          </cell>
          <cell r="C5626">
            <v>281.79999923706055</v>
          </cell>
        </row>
        <row r="5627">
          <cell r="B5627">
            <v>0.64223744292237439</v>
          </cell>
          <cell r="C5627">
            <v>281.79999923706055</v>
          </cell>
        </row>
        <row r="5628">
          <cell r="B5628">
            <v>0.64235159817351595</v>
          </cell>
          <cell r="C5628">
            <v>281.79999923706055</v>
          </cell>
        </row>
        <row r="5629">
          <cell r="B5629">
            <v>0.6424657534246575</v>
          </cell>
          <cell r="C5629">
            <v>281.79999923706055</v>
          </cell>
        </row>
        <row r="5630">
          <cell r="B5630">
            <v>0.64257990867579906</v>
          </cell>
          <cell r="C5630">
            <v>281.79999923706055</v>
          </cell>
        </row>
        <row r="5631">
          <cell r="B5631">
            <v>0.64269406392694062</v>
          </cell>
          <cell r="C5631">
            <v>281.79999923706055</v>
          </cell>
        </row>
        <row r="5632">
          <cell r="B5632">
            <v>0.64280821917808217</v>
          </cell>
          <cell r="C5632">
            <v>281.79999923706055</v>
          </cell>
        </row>
        <row r="5633">
          <cell r="B5633">
            <v>0.64292237442922373</v>
          </cell>
          <cell r="C5633">
            <v>281.79999923706055</v>
          </cell>
        </row>
        <row r="5634">
          <cell r="B5634">
            <v>0.64303652968036529</v>
          </cell>
          <cell r="C5634">
            <v>281.79999923706055</v>
          </cell>
        </row>
        <row r="5635">
          <cell r="B5635">
            <v>0.64315068493150684</v>
          </cell>
          <cell r="C5635">
            <v>281.79999923706055</v>
          </cell>
        </row>
        <row r="5636">
          <cell r="B5636">
            <v>0.6432648401826484</v>
          </cell>
          <cell r="C5636">
            <v>281.79999923706055</v>
          </cell>
        </row>
        <row r="5637">
          <cell r="B5637">
            <v>0.64337899543378996</v>
          </cell>
          <cell r="C5637">
            <v>281.79999923706055</v>
          </cell>
        </row>
        <row r="5638">
          <cell r="B5638">
            <v>0.64349315068493151</v>
          </cell>
          <cell r="C5638">
            <v>281.79999923706055</v>
          </cell>
        </row>
        <row r="5639">
          <cell r="B5639">
            <v>0.64360730593607307</v>
          </cell>
          <cell r="C5639">
            <v>281.79999923706055</v>
          </cell>
        </row>
        <row r="5640">
          <cell r="B5640">
            <v>0.64372146118721463</v>
          </cell>
          <cell r="C5640">
            <v>281.79999923706055</v>
          </cell>
        </row>
        <row r="5641">
          <cell r="B5641">
            <v>0.64383561643835618</v>
          </cell>
          <cell r="C5641">
            <v>281.79999923706055</v>
          </cell>
        </row>
        <row r="5642">
          <cell r="B5642">
            <v>0.64394977168949774</v>
          </cell>
          <cell r="C5642">
            <v>281.79999923706055</v>
          </cell>
        </row>
        <row r="5643">
          <cell r="B5643">
            <v>0.6440639269406393</v>
          </cell>
          <cell r="C5643">
            <v>281.79999923706055</v>
          </cell>
        </row>
        <row r="5644">
          <cell r="B5644">
            <v>0.64417808219178085</v>
          </cell>
          <cell r="C5644">
            <v>281.79999923706055</v>
          </cell>
        </row>
        <row r="5645">
          <cell r="B5645">
            <v>0.64429223744292241</v>
          </cell>
          <cell r="C5645">
            <v>281.79999923706055</v>
          </cell>
        </row>
        <row r="5646">
          <cell r="B5646">
            <v>0.64440639269406397</v>
          </cell>
          <cell r="C5646">
            <v>281.79999923706055</v>
          </cell>
        </row>
        <row r="5647">
          <cell r="B5647">
            <v>0.64452054794520552</v>
          </cell>
          <cell r="C5647">
            <v>281.79999923706055</v>
          </cell>
        </row>
        <row r="5648">
          <cell r="B5648">
            <v>0.64463470319634708</v>
          </cell>
          <cell r="C5648">
            <v>281.79999923706055</v>
          </cell>
        </row>
        <row r="5649">
          <cell r="B5649">
            <v>0.64474885844748864</v>
          </cell>
          <cell r="C5649">
            <v>281.79999923706055</v>
          </cell>
        </row>
        <row r="5650">
          <cell r="B5650">
            <v>0.64486301369863008</v>
          </cell>
          <cell r="C5650">
            <v>281.79999923706055</v>
          </cell>
        </row>
        <row r="5651">
          <cell r="B5651">
            <v>0.64497716894977164</v>
          </cell>
          <cell r="C5651">
            <v>281.79999923706055</v>
          </cell>
        </row>
        <row r="5652">
          <cell r="B5652">
            <v>0.6450913242009132</v>
          </cell>
          <cell r="C5652">
            <v>281.79999923706055</v>
          </cell>
        </row>
        <row r="5653">
          <cell r="B5653">
            <v>0.64520547945205475</v>
          </cell>
          <cell r="C5653">
            <v>281.79999923706055</v>
          </cell>
        </row>
        <row r="5654">
          <cell r="B5654">
            <v>0.64531963470319631</v>
          </cell>
          <cell r="C5654">
            <v>281.79999923706055</v>
          </cell>
        </row>
        <row r="5655">
          <cell r="B5655">
            <v>0.64543378995433787</v>
          </cell>
          <cell r="C5655">
            <v>281.79999923706055</v>
          </cell>
        </row>
        <row r="5656">
          <cell r="B5656">
            <v>0.64554794520547942</v>
          </cell>
          <cell r="C5656">
            <v>281.79999923706055</v>
          </cell>
        </row>
        <row r="5657">
          <cell r="B5657">
            <v>0.64566210045662098</v>
          </cell>
          <cell r="C5657">
            <v>281.79999923706055</v>
          </cell>
        </row>
        <row r="5658">
          <cell r="B5658">
            <v>0.64577625570776254</v>
          </cell>
          <cell r="C5658">
            <v>281.79999923706055</v>
          </cell>
        </row>
        <row r="5659">
          <cell r="B5659">
            <v>0.64589041095890409</v>
          </cell>
          <cell r="C5659">
            <v>281.79999923706055</v>
          </cell>
        </row>
        <row r="5660">
          <cell r="B5660">
            <v>0.64600456621004565</v>
          </cell>
          <cell r="C5660">
            <v>281.79999923706055</v>
          </cell>
        </row>
        <row r="5661">
          <cell r="B5661">
            <v>0.64611872146118721</v>
          </cell>
          <cell r="C5661">
            <v>281.79999923706055</v>
          </cell>
        </row>
        <row r="5662">
          <cell r="B5662">
            <v>0.64623287671232876</v>
          </cell>
          <cell r="C5662">
            <v>281.79999923706055</v>
          </cell>
        </row>
        <row r="5663">
          <cell r="B5663">
            <v>0.64634703196347032</v>
          </cell>
          <cell r="C5663">
            <v>281.79999923706055</v>
          </cell>
        </row>
        <row r="5664">
          <cell r="B5664">
            <v>0.64646118721461188</v>
          </cell>
          <cell r="C5664">
            <v>281.79999923706055</v>
          </cell>
        </row>
        <row r="5665">
          <cell r="B5665">
            <v>0.64657534246575343</v>
          </cell>
          <cell r="C5665">
            <v>281.79999923706055</v>
          </cell>
        </row>
        <row r="5666">
          <cell r="B5666">
            <v>0.64668949771689499</v>
          </cell>
          <cell r="C5666">
            <v>281.79999923706055</v>
          </cell>
        </row>
        <row r="5667">
          <cell r="B5667">
            <v>0.64680365296803655</v>
          </cell>
          <cell r="C5667">
            <v>281.79999923706055</v>
          </cell>
        </row>
        <row r="5668">
          <cell r="B5668">
            <v>0.6469178082191781</v>
          </cell>
          <cell r="C5668">
            <v>281.79999923706055</v>
          </cell>
        </row>
        <row r="5669">
          <cell r="B5669">
            <v>0.64703196347031966</v>
          </cell>
          <cell r="C5669">
            <v>281.79999923706055</v>
          </cell>
        </row>
        <row r="5670">
          <cell r="B5670">
            <v>0.64714611872146122</v>
          </cell>
          <cell r="C5670">
            <v>281.79999923706055</v>
          </cell>
        </row>
        <row r="5671">
          <cell r="B5671">
            <v>0.64726027397260277</v>
          </cell>
          <cell r="C5671">
            <v>281.79999923706055</v>
          </cell>
        </row>
        <row r="5672">
          <cell r="B5672">
            <v>0.64737442922374433</v>
          </cell>
          <cell r="C5672">
            <v>281.79999923706055</v>
          </cell>
        </row>
        <row r="5673">
          <cell r="B5673">
            <v>0.64748858447488589</v>
          </cell>
          <cell r="C5673">
            <v>281.79999923706055</v>
          </cell>
        </row>
        <row r="5674">
          <cell r="B5674">
            <v>0.64760273972602744</v>
          </cell>
          <cell r="C5674">
            <v>281.79999923706055</v>
          </cell>
        </row>
        <row r="5675">
          <cell r="B5675">
            <v>0.647716894977169</v>
          </cell>
          <cell r="C5675">
            <v>281.79999923706055</v>
          </cell>
        </row>
        <row r="5676">
          <cell r="B5676">
            <v>0.64783105022831056</v>
          </cell>
          <cell r="C5676">
            <v>281.79999923706055</v>
          </cell>
        </row>
        <row r="5677">
          <cell r="B5677">
            <v>0.647945205479452</v>
          </cell>
          <cell r="C5677">
            <v>281.79999923706055</v>
          </cell>
        </row>
        <row r="5678">
          <cell r="B5678">
            <v>0.64805936073059356</v>
          </cell>
          <cell r="C5678">
            <v>281.79999923706055</v>
          </cell>
        </row>
        <row r="5679">
          <cell r="B5679">
            <v>0.64817351598173512</v>
          </cell>
          <cell r="C5679">
            <v>281.79999923706055</v>
          </cell>
        </row>
        <row r="5680">
          <cell r="B5680">
            <v>0.64828767123287667</v>
          </cell>
          <cell r="C5680">
            <v>281.79999923706055</v>
          </cell>
        </row>
        <row r="5681">
          <cell r="B5681">
            <v>0.64840182648401823</v>
          </cell>
          <cell r="C5681">
            <v>281.79999923706055</v>
          </cell>
        </row>
        <row r="5682">
          <cell r="B5682">
            <v>0.64851598173515979</v>
          </cell>
          <cell r="C5682">
            <v>281.79999923706055</v>
          </cell>
        </row>
        <row r="5683">
          <cell r="B5683">
            <v>0.64863013698630134</v>
          </cell>
          <cell r="C5683">
            <v>281.79999923706055</v>
          </cell>
        </row>
        <row r="5684">
          <cell r="B5684">
            <v>0.6487442922374429</v>
          </cell>
          <cell r="C5684">
            <v>281.79999923706055</v>
          </cell>
        </row>
        <row r="5685">
          <cell r="B5685">
            <v>0.64885844748858446</v>
          </cell>
          <cell r="C5685">
            <v>281.79999923706055</v>
          </cell>
        </row>
        <row r="5686">
          <cell r="B5686">
            <v>0.64897260273972601</v>
          </cell>
          <cell r="C5686">
            <v>281.79999923706055</v>
          </cell>
        </row>
        <row r="5687">
          <cell r="B5687">
            <v>0.64908675799086757</v>
          </cell>
          <cell r="C5687">
            <v>281.79999923706055</v>
          </cell>
        </row>
        <row r="5688">
          <cell r="B5688">
            <v>0.64920091324200913</v>
          </cell>
          <cell r="C5688">
            <v>281.79999923706055</v>
          </cell>
        </row>
        <row r="5689">
          <cell r="B5689">
            <v>0.64931506849315068</v>
          </cell>
          <cell r="C5689">
            <v>281.79999923706055</v>
          </cell>
        </row>
        <row r="5690">
          <cell r="B5690">
            <v>0.64942922374429224</v>
          </cell>
          <cell r="C5690">
            <v>281.79999923706055</v>
          </cell>
        </row>
        <row r="5691">
          <cell r="B5691">
            <v>0.6495433789954338</v>
          </cell>
          <cell r="C5691">
            <v>281.79999923706055</v>
          </cell>
        </row>
        <row r="5692">
          <cell r="B5692">
            <v>0.64965753424657535</v>
          </cell>
          <cell r="C5692">
            <v>281.79999923706055</v>
          </cell>
        </row>
        <row r="5693">
          <cell r="B5693">
            <v>0.64977168949771691</v>
          </cell>
          <cell r="C5693">
            <v>281.79999923706055</v>
          </cell>
        </row>
        <row r="5694">
          <cell r="B5694">
            <v>0.64988584474885847</v>
          </cell>
          <cell r="C5694">
            <v>281.79999923706055</v>
          </cell>
        </row>
        <row r="5695">
          <cell r="B5695">
            <v>0.65</v>
          </cell>
          <cell r="C5695">
            <v>281.79999923706055</v>
          </cell>
        </row>
        <row r="5696">
          <cell r="B5696">
            <v>0.65011415525114158</v>
          </cell>
          <cell r="C5696">
            <v>281.79999923706055</v>
          </cell>
        </row>
        <row r="5697">
          <cell r="B5697">
            <v>0.65022831050228314</v>
          </cell>
          <cell r="C5697">
            <v>281.79999923706055</v>
          </cell>
        </row>
        <row r="5698">
          <cell r="B5698">
            <v>0.65034246575342469</v>
          </cell>
          <cell r="C5698">
            <v>281.79999923706055</v>
          </cell>
        </row>
        <row r="5699">
          <cell r="B5699">
            <v>0.65045662100456625</v>
          </cell>
          <cell r="C5699">
            <v>281.79999923706055</v>
          </cell>
        </row>
        <row r="5700">
          <cell r="B5700">
            <v>0.65057077625570781</v>
          </cell>
          <cell r="C5700">
            <v>281.79999923706055</v>
          </cell>
        </row>
        <row r="5701">
          <cell r="B5701">
            <v>0.65068493150684936</v>
          </cell>
          <cell r="C5701">
            <v>281.79999923706055</v>
          </cell>
        </row>
        <row r="5702">
          <cell r="B5702">
            <v>0.65079908675799092</v>
          </cell>
          <cell r="C5702">
            <v>281.79999923706055</v>
          </cell>
        </row>
        <row r="5703">
          <cell r="B5703">
            <v>0.65091324200913248</v>
          </cell>
          <cell r="C5703">
            <v>281.79999923706055</v>
          </cell>
        </row>
        <row r="5704">
          <cell r="B5704">
            <v>0.65102739726027392</v>
          </cell>
          <cell r="C5704">
            <v>281.79999923706055</v>
          </cell>
        </row>
        <row r="5705">
          <cell r="B5705">
            <v>0.65114155251141548</v>
          </cell>
          <cell r="C5705">
            <v>281.79999923706055</v>
          </cell>
        </row>
        <row r="5706">
          <cell r="B5706">
            <v>0.65125570776255703</v>
          </cell>
          <cell r="C5706">
            <v>281.79999923706055</v>
          </cell>
        </row>
        <row r="5707">
          <cell r="B5707">
            <v>0.65136986301369859</v>
          </cell>
          <cell r="C5707">
            <v>281.79999923706055</v>
          </cell>
        </row>
        <row r="5708">
          <cell r="B5708">
            <v>0.65148401826484015</v>
          </cell>
          <cell r="C5708">
            <v>281.79999923706055</v>
          </cell>
        </row>
        <row r="5709">
          <cell r="B5709">
            <v>0.6515981735159817</v>
          </cell>
          <cell r="C5709">
            <v>281.79999923706055</v>
          </cell>
        </row>
        <row r="5710">
          <cell r="B5710">
            <v>0.65171232876712326</v>
          </cell>
          <cell r="C5710">
            <v>281.79999923706055</v>
          </cell>
        </row>
        <row r="5711">
          <cell r="B5711">
            <v>0.65182648401826482</v>
          </cell>
          <cell r="C5711">
            <v>281.79999923706055</v>
          </cell>
        </row>
        <row r="5712">
          <cell r="B5712">
            <v>0.65194063926940637</v>
          </cell>
          <cell r="C5712">
            <v>281.79999923706055</v>
          </cell>
        </row>
        <row r="5713">
          <cell r="B5713">
            <v>0.65205479452054793</v>
          </cell>
          <cell r="C5713">
            <v>281.79999923706055</v>
          </cell>
        </row>
        <row r="5714">
          <cell r="B5714">
            <v>0.65216894977168949</v>
          </cell>
          <cell r="C5714">
            <v>281.79999923706055</v>
          </cell>
        </row>
        <row r="5715">
          <cell r="B5715">
            <v>0.65228310502283104</v>
          </cell>
          <cell r="C5715">
            <v>281.79999923706055</v>
          </cell>
        </row>
        <row r="5716">
          <cell r="B5716">
            <v>0.6523972602739726</v>
          </cell>
          <cell r="C5716">
            <v>281.79999923706055</v>
          </cell>
        </row>
        <row r="5717">
          <cell r="B5717">
            <v>0.65251141552511416</v>
          </cell>
          <cell r="C5717">
            <v>281.79999923706055</v>
          </cell>
        </row>
        <row r="5718">
          <cell r="B5718">
            <v>0.65262557077625571</v>
          </cell>
          <cell r="C5718">
            <v>281.79999923706055</v>
          </cell>
        </row>
        <row r="5719">
          <cell r="B5719">
            <v>0.65273972602739727</v>
          </cell>
          <cell r="C5719">
            <v>281.79999923706055</v>
          </cell>
        </row>
        <row r="5720">
          <cell r="B5720">
            <v>0.65285388127853883</v>
          </cell>
          <cell r="C5720">
            <v>281.79999923706055</v>
          </cell>
        </row>
        <row r="5721">
          <cell r="B5721">
            <v>0.65296803652968038</v>
          </cell>
          <cell r="C5721">
            <v>281.79999923706055</v>
          </cell>
        </row>
        <row r="5722">
          <cell r="B5722">
            <v>0.65308219178082194</v>
          </cell>
          <cell r="C5722">
            <v>281.79999923706055</v>
          </cell>
        </row>
        <row r="5723">
          <cell r="B5723">
            <v>0.6531963470319635</v>
          </cell>
          <cell r="C5723">
            <v>281.79999923706055</v>
          </cell>
        </row>
        <row r="5724">
          <cell r="B5724">
            <v>0.65331050228310505</v>
          </cell>
          <cell r="C5724">
            <v>281.79999923706055</v>
          </cell>
        </row>
        <row r="5725">
          <cell r="B5725">
            <v>0.65342465753424661</v>
          </cell>
          <cell r="C5725">
            <v>281.79999923706055</v>
          </cell>
        </row>
        <row r="5726">
          <cell r="B5726">
            <v>0.65353881278538817</v>
          </cell>
          <cell r="C5726">
            <v>281.79999923706055</v>
          </cell>
        </row>
        <row r="5727">
          <cell r="B5727">
            <v>0.65365296803652972</v>
          </cell>
          <cell r="C5727">
            <v>281.79999923706055</v>
          </cell>
        </row>
        <row r="5728">
          <cell r="B5728">
            <v>0.65376712328767128</v>
          </cell>
          <cell r="C5728">
            <v>281.79999923706055</v>
          </cell>
        </row>
        <row r="5729">
          <cell r="B5729">
            <v>0.65388127853881284</v>
          </cell>
          <cell r="C5729">
            <v>281.79999923706055</v>
          </cell>
        </row>
        <row r="5730">
          <cell r="B5730">
            <v>0.65399543378995428</v>
          </cell>
          <cell r="C5730">
            <v>281.79999923706055</v>
          </cell>
        </row>
        <row r="5731">
          <cell r="B5731">
            <v>0.65410958904109584</v>
          </cell>
          <cell r="C5731">
            <v>281.79999923706055</v>
          </cell>
        </row>
        <row r="5732">
          <cell r="B5732">
            <v>0.6542237442922374</v>
          </cell>
          <cell r="C5732">
            <v>281.79999923706055</v>
          </cell>
        </row>
        <row r="5733">
          <cell r="B5733">
            <v>0.65433789954337895</v>
          </cell>
          <cell r="C5733">
            <v>281.79999923706055</v>
          </cell>
        </row>
        <row r="5734">
          <cell r="B5734">
            <v>0.65445205479452051</v>
          </cell>
          <cell r="C5734">
            <v>281.79999923706055</v>
          </cell>
        </row>
        <row r="5735">
          <cell r="B5735">
            <v>0.65456621004566207</v>
          </cell>
          <cell r="C5735">
            <v>281.79999923706055</v>
          </cell>
        </row>
        <row r="5736">
          <cell r="B5736">
            <v>0.65468036529680362</v>
          </cell>
          <cell r="C5736">
            <v>281.79999923706055</v>
          </cell>
        </row>
        <row r="5737">
          <cell r="B5737">
            <v>0.65479452054794518</v>
          </cell>
          <cell r="C5737">
            <v>281.79999923706055</v>
          </cell>
        </row>
        <row r="5738">
          <cell r="B5738">
            <v>0.65490867579908674</v>
          </cell>
          <cell r="C5738">
            <v>281.79999923706055</v>
          </cell>
        </row>
        <row r="5739">
          <cell r="B5739">
            <v>0.65502283105022829</v>
          </cell>
          <cell r="C5739">
            <v>281.79999923706055</v>
          </cell>
        </row>
        <row r="5740">
          <cell r="B5740">
            <v>0.65513698630136985</v>
          </cell>
          <cell r="C5740">
            <v>281.79999923706055</v>
          </cell>
        </row>
        <row r="5741">
          <cell r="B5741">
            <v>0.65525114155251141</v>
          </cell>
          <cell r="C5741">
            <v>281.79999923706055</v>
          </cell>
        </row>
        <row r="5742">
          <cell r="B5742">
            <v>0.65536529680365296</v>
          </cell>
          <cell r="C5742">
            <v>281.79999923706055</v>
          </cell>
        </row>
        <row r="5743">
          <cell r="B5743">
            <v>0.65547945205479452</v>
          </cell>
          <cell r="C5743">
            <v>281.79999923706055</v>
          </cell>
        </row>
        <row r="5744">
          <cell r="B5744">
            <v>0.65559360730593608</v>
          </cell>
          <cell r="C5744">
            <v>281.79999923706055</v>
          </cell>
        </row>
        <row r="5745">
          <cell r="B5745">
            <v>0.65570776255707763</v>
          </cell>
          <cell r="C5745">
            <v>281.79999923706055</v>
          </cell>
        </row>
        <row r="5746">
          <cell r="B5746">
            <v>0.65582191780821919</v>
          </cell>
          <cell r="C5746">
            <v>281.79999923706055</v>
          </cell>
        </row>
        <row r="5747">
          <cell r="B5747">
            <v>0.65593607305936075</v>
          </cell>
          <cell r="C5747">
            <v>281.79999923706055</v>
          </cell>
        </row>
        <row r="5748">
          <cell r="B5748">
            <v>0.6560502283105023</v>
          </cell>
          <cell r="C5748">
            <v>281.79999923706055</v>
          </cell>
        </row>
        <row r="5749">
          <cell r="B5749">
            <v>0.65616438356164386</v>
          </cell>
          <cell r="C5749">
            <v>281.79999923706055</v>
          </cell>
        </row>
        <row r="5750">
          <cell r="B5750">
            <v>0.65627853881278542</v>
          </cell>
          <cell r="C5750">
            <v>281.79999923706055</v>
          </cell>
        </row>
        <row r="5751">
          <cell r="B5751">
            <v>0.65639269406392697</v>
          </cell>
          <cell r="C5751">
            <v>281.79999923706055</v>
          </cell>
        </row>
        <row r="5752">
          <cell r="B5752">
            <v>0.65650684931506853</v>
          </cell>
          <cell r="C5752">
            <v>281.79999923706055</v>
          </cell>
        </row>
        <row r="5753">
          <cell r="B5753">
            <v>0.65662100456621009</v>
          </cell>
          <cell r="C5753">
            <v>281.79999923706055</v>
          </cell>
        </row>
        <row r="5754">
          <cell r="B5754">
            <v>0.65673515981735164</v>
          </cell>
          <cell r="C5754">
            <v>281.79999923706055</v>
          </cell>
        </row>
        <row r="5755">
          <cell r="B5755">
            <v>0.6568493150684932</v>
          </cell>
          <cell r="C5755">
            <v>281.79999923706055</v>
          </cell>
        </row>
        <row r="5756">
          <cell r="B5756">
            <v>0.65696347031963476</v>
          </cell>
          <cell r="C5756">
            <v>281.79999923706055</v>
          </cell>
        </row>
        <row r="5757">
          <cell r="B5757">
            <v>0.6570776255707762</v>
          </cell>
          <cell r="C5757">
            <v>281.79999923706055</v>
          </cell>
        </row>
        <row r="5758">
          <cell r="B5758">
            <v>0.65719178082191776</v>
          </cell>
          <cell r="C5758">
            <v>281.79999923706055</v>
          </cell>
        </row>
        <row r="5759">
          <cell r="B5759">
            <v>0.65730593607305932</v>
          </cell>
          <cell r="C5759">
            <v>281.79999923706055</v>
          </cell>
        </row>
        <row r="5760">
          <cell r="B5760">
            <v>0.65742009132420087</v>
          </cell>
          <cell r="C5760">
            <v>281.79999923706055</v>
          </cell>
        </row>
        <row r="5761">
          <cell r="B5761">
            <v>0.65753424657534243</v>
          </cell>
          <cell r="C5761">
            <v>281.79999923706055</v>
          </cell>
        </row>
        <row r="5762">
          <cell r="B5762">
            <v>0.65764840182648399</v>
          </cell>
          <cell r="C5762">
            <v>281.79999923706055</v>
          </cell>
        </row>
        <row r="5763">
          <cell r="B5763">
            <v>0.65776255707762554</v>
          </cell>
          <cell r="C5763">
            <v>281.79999923706055</v>
          </cell>
        </row>
        <row r="5764">
          <cell r="B5764">
            <v>0.6578767123287671</v>
          </cell>
          <cell r="C5764">
            <v>281.79999923706055</v>
          </cell>
        </row>
        <row r="5765">
          <cell r="B5765">
            <v>0.65799086757990866</v>
          </cell>
          <cell r="C5765">
            <v>281.79999923706055</v>
          </cell>
        </row>
        <row r="5766">
          <cell r="B5766">
            <v>0.65810502283105021</v>
          </cell>
          <cell r="C5766">
            <v>281.79999923706055</v>
          </cell>
        </row>
        <row r="5767">
          <cell r="B5767">
            <v>0.65821917808219177</v>
          </cell>
          <cell r="C5767">
            <v>281.79999923706055</v>
          </cell>
        </row>
        <row r="5768">
          <cell r="B5768">
            <v>0.65833333333333333</v>
          </cell>
          <cell r="C5768">
            <v>281.79999923706055</v>
          </cell>
        </row>
        <row r="5769">
          <cell r="B5769">
            <v>0.65844748858447488</v>
          </cell>
          <cell r="C5769">
            <v>281.79999923706055</v>
          </cell>
        </row>
        <row r="5770">
          <cell r="B5770">
            <v>0.65856164383561644</v>
          </cell>
          <cell r="C5770">
            <v>281.79999923706055</v>
          </cell>
        </row>
        <row r="5771">
          <cell r="B5771">
            <v>0.658675799086758</v>
          </cell>
          <cell r="C5771">
            <v>281.79999923706055</v>
          </cell>
        </row>
        <row r="5772">
          <cell r="B5772">
            <v>0.65878995433789955</v>
          </cell>
          <cell r="C5772">
            <v>281.79999923706055</v>
          </cell>
        </row>
        <row r="5773">
          <cell r="B5773">
            <v>0.65890410958904111</v>
          </cell>
          <cell r="C5773">
            <v>281.79999923706055</v>
          </cell>
        </row>
        <row r="5774">
          <cell r="B5774">
            <v>0.65901826484018267</v>
          </cell>
          <cell r="C5774">
            <v>281.79999923706055</v>
          </cell>
        </row>
        <row r="5775">
          <cell r="B5775">
            <v>0.65913242009132422</v>
          </cell>
          <cell r="C5775">
            <v>281.79999923706055</v>
          </cell>
        </row>
        <row r="5776">
          <cell r="B5776">
            <v>0.65924657534246578</v>
          </cell>
          <cell r="C5776">
            <v>281.79999923706055</v>
          </cell>
        </row>
        <row r="5777">
          <cell r="B5777">
            <v>0.65936073059360734</v>
          </cell>
          <cell r="C5777">
            <v>281.79999923706055</v>
          </cell>
        </row>
        <row r="5778">
          <cell r="B5778">
            <v>0.65947488584474889</v>
          </cell>
          <cell r="C5778">
            <v>281.79999923706055</v>
          </cell>
        </row>
        <row r="5779">
          <cell r="B5779">
            <v>0.65958904109589045</v>
          </cell>
          <cell r="C5779">
            <v>281.79999923706055</v>
          </cell>
        </row>
        <row r="5780">
          <cell r="B5780">
            <v>0.65970319634703201</v>
          </cell>
          <cell r="C5780">
            <v>281.79999923706055</v>
          </cell>
        </row>
        <row r="5781">
          <cell r="B5781">
            <v>0.65981735159817356</v>
          </cell>
          <cell r="C5781">
            <v>281.79999923706055</v>
          </cell>
        </row>
        <row r="5782">
          <cell r="B5782">
            <v>0.65993150684931512</v>
          </cell>
          <cell r="C5782">
            <v>281.79999923706055</v>
          </cell>
        </row>
        <row r="5783">
          <cell r="B5783">
            <v>0.66004566210045668</v>
          </cell>
          <cell r="C5783">
            <v>281.79999923706055</v>
          </cell>
        </row>
        <row r="5784">
          <cell r="B5784">
            <v>0.66015981735159812</v>
          </cell>
          <cell r="C5784">
            <v>281.79999923706055</v>
          </cell>
        </row>
        <row r="5785">
          <cell r="B5785">
            <v>0.66027397260273968</v>
          </cell>
          <cell r="C5785">
            <v>281.79999923706055</v>
          </cell>
        </row>
        <row r="5786">
          <cell r="B5786">
            <v>0.66038812785388123</v>
          </cell>
          <cell r="C5786">
            <v>281.79999923706055</v>
          </cell>
        </row>
        <row r="5787">
          <cell r="B5787">
            <v>0.66050228310502279</v>
          </cell>
          <cell r="C5787">
            <v>281.79999923706055</v>
          </cell>
        </row>
        <row r="5788">
          <cell r="B5788">
            <v>0.66061643835616435</v>
          </cell>
          <cell r="C5788">
            <v>281.79999923706055</v>
          </cell>
        </row>
        <row r="5789">
          <cell r="B5789">
            <v>0.6607305936073059</v>
          </cell>
          <cell r="C5789">
            <v>281.79999923706055</v>
          </cell>
        </row>
        <row r="5790">
          <cell r="B5790">
            <v>0.66084474885844746</v>
          </cell>
          <cell r="C5790">
            <v>281.79999923706055</v>
          </cell>
        </row>
        <row r="5791">
          <cell r="B5791">
            <v>0.66095890410958902</v>
          </cell>
          <cell r="C5791">
            <v>281.79999923706055</v>
          </cell>
        </row>
        <row r="5792">
          <cell r="B5792">
            <v>0.66107305936073057</v>
          </cell>
          <cell r="C5792">
            <v>281.79999923706055</v>
          </cell>
        </row>
        <row r="5793">
          <cell r="B5793">
            <v>0.66118721461187213</v>
          </cell>
          <cell r="C5793">
            <v>281.79999923706055</v>
          </cell>
        </row>
        <row r="5794">
          <cell r="B5794">
            <v>0.66130136986301369</v>
          </cell>
          <cell r="C5794">
            <v>281.79999923706055</v>
          </cell>
        </row>
        <row r="5795">
          <cell r="B5795">
            <v>0.66141552511415524</v>
          </cell>
          <cell r="C5795">
            <v>281.79999923706055</v>
          </cell>
        </row>
        <row r="5796">
          <cell r="B5796">
            <v>0.6615296803652968</v>
          </cell>
          <cell r="C5796">
            <v>281.79999923706055</v>
          </cell>
        </row>
        <row r="5797">
          <cell r="B5797">
            <v>0.66164383561643836</v>
          </cell>
          <cell r="C5797">
            <v>281.79999923706055</v>
          </cell>
        </row>
        <row r="5798">
          <cell r="B5798">
            <v>0.66175799086757991</v>
          </cell>
          <cell r="C5798">
            <v>281.79999923706055</v>
          </cell>
        </row>
        <row r="5799">
          <cell r="B5799">
            <v>0.66187214611872147</v>
          </cell>
          <cell r="C5799">
            <v>281.79999923706055</v>
          </cell>
        </row>
        <row r="5800">
          <cell r="B5800">
            <v>0.66198630136986303</v>
          </cell>
          <cell r="C5800">
            <v>281.79999923706055</v>
          </cell>
        </row>
        <row r="5801">
          <cell r="B5801">
            <v>0.66210045662100458</v>
          </cell>
          <cell r="C5801">
            <v>281.79999923706055</v>
          </cell>
        </row>
        <row r="5802">
          <cell r="B5802">
            <v>0.66221461187214614</v>
          </cell>
          <cell r="C5802">
            <v>281.79999923706055</v>
          </cell>
        </row>
        <row r="5803">
          <cell r="B5803">
            <v>0.6623287671232877</v>
          </cell>
          <cell r="C5803">
            <v>281.79999923706055</v>
          </cell>
        </row>
        <row r="5804">
          <cell r="B5804">
            <v>0.66244292237442925</v>
          </cell>
          <cell r="C5804">
            <v>281.79999923706055</v>
          </cell>
        </row>
        <row r="5805">
          <cell r="B5805">
            <v>0.66255707762557081</v>
          </cell>
          <cell r="C5805">
            <v>281.79999923706055</v>
          </cell>
        </row>
        <row r="5806">
          <cell r="B5806">
            <v>0.66267123287671237</v>
          </cell>
          <cell r="C5806">
            <v>281.79999923706055</v>
          </cell>
        </row>
        <row r="5807">
          <cell r="B5807">
            <v>0.66278538812785392</v>
          </cell>
          <cell r="C5807">
            <v>281.79999923706055</v>
          </cell>
        </row>
        <row r="5808">
          <cell r="B5808">
            <v>0.66289954337899548</v>
          </cell>
          <cell r="C5808">
            <v>281.79999923706055</v>
          </cell>
        </row>
        <row r="5809">
          <cell r="B5809">
            <v>0.66301369863013704</v>
          </cell>
          <cell r="C5809">
            <v>281.79999923706055</v>
          </cell>
        </row>
        <row r="5810">
          <cell r="B5810">
            <v>0.66312785388127848</v>
          </cell>
          <cell r="C5810">
            <v>281.79999923706055</v>
          </cell>
        </row>
        <row r="5811">
          <cell r="B5811">
            <v>0.66324200913242004</v>
          </cell>
          <cell r="C5811">
            <v>281.79999923706055</v>
          </cell>
        </row>
        <row r="5812">
          <cell r="B5812">
            <v>0.6633561643835616</v>
          </cell>
          <cell r="C5812">
            <v>281.79999923706055</v>
          </cell>
        </row>
        <row r="5813">
          <cell r="B5813">
            <v>0.66347031963470315</v>
          </cell>
          <cell r="C5813">
            <v>281.79999923706055</v>
          </cell>
        </row>
        <row r="5814">
          <cell r="B5814">
            <v>0.66358447488584471</v>
          </cell>
          <cell r="C5814">
            <v>281.79999923706055</v>
          </cell>
        </row>
        <row r="5815">
          <cell r="B5815">
            <v>0.66369863013698627</v>
          </cell>
          <cell r="C5815">
            <v>281.79999923706055</v>
          </cell>
        </row>
        <row r="5816">
          <cell r="B5816">
            <v>0.66381278538812782</v>
          </cell>
          <cell r="C5816">
            <v>281.79999923706055</v>
          </cell>
        </row>
        <row r="5817">
          <cell r="B5817">
            <v>0.66392694063926938</v>
          </cell>
          <cell r="C5817">
            <v>281.79999923706055</v>
          </cell>
        </row>
        <row r="5818">
          <cell r="B5818">
            <v>0.66404109589041094</v>
          </cell>
          <cell r="C5818">
            <v>281.79999923706055</v>
          </cell>
        </row>
        <row r="5819">
          <cell r="B5819">
            <v>0.66415525114155249</v>
          </cell>
          <cell r="C5819">
            <v>281.79999923706055</v>
          </cell>
        </row>
        <row r="5820">
          <cell r="B5820">
            <v>0.66426940639269405</v>
          </cell>
          <cell r="C5820">
            <v>281.79999923706055</v>
          </cell>
        </row>
        <row r="5821">
          <cell r="B5821">
            <v>0.66438356164383561</v>
          </cell>
          <cell r="C5821">
            <v>281.79999923706055</v>
          </cell>
        </row>
        <row r="5822">
          <cell r="B5822">
            <v>0.66449771689497716</v>
          </cell>
          <cell r="C5822">
            <v>281.79999923706055</v>
          </cell>
        </row>
        <row r="5823">
          <cell r="B5823">
            <v>0.66461187214611872</v>
          </cell>
          <cell r="C5823">
            <v>281.79999923706055</v>
          </cell>
        </row>
        <row r="5824">
          <cell r="B5824">
            <v>0.66472602739726028</v>
          </cell>
          <cell r="C5824">
            <v>281.79999923706055</v>
          </cell>
        </row>
        <row r="5825">
          <cell r="B5825">
            <v>0.66484018264840183</v>
          </cell>
          <cell r="C5825">
            <v>281.79999923706055</v>
          </cell>
        </row>
        <row r="5826">
          <cell r="B5826">
            <v>0.66495433789954339</v>
          </cell>
          <cell r="C5826">
            <v>281.79999923706055</v>
          </cell>
        </row>
        <row r="5827">
          <cell r="B5827">
            <v>0.66506849315068495</v>
          </cell>
          <cell r="C5827">
            <v>281.79999923706055</v>
          </cell>
        </row>
        <row r="5828">
          <cell r="B5828">
            <v>0.6651826484018265</v>
          </cell>
          <cell r="C5828">
            <v>281.79999923706055</v>
          </cell>
        </row>
        <row r="5829">
          <cell r="B5829">
            <v>0.66529680365296806</v>
          </cell>
          <cell r="C5829">
            <v>281.79999923706055</v>
          </cell>
        </row>
        <row r="5830">
          <cell r="B5830">
            <v>0.66541095890410962</v>
          </cell>
          <cell r="C5830">
            <v>281.79999923706055</v>
          </cell>
        </row>
        <row r="5831">
          <cell r="B5831">
            <v>0.66552511415525117</v>
          </cell>
          <cell r="C5831">
            <v>281.79999923706055</v>
          </cell>
        </row>
        <row r="5832">
          <cell r="B5832">
            <v>0.66563926940639273</v>
          </cell>
          <cell r="C5832">
            <v>281.79999923706055</v>
          </cell>
        </row>
        <row r="5833">
          <cell r="B5833">
            <v>0.66575342465753429</v>
          </cell>
          <cell r="C5833">
            <v>281.79999923706055</v>
          </cell>
        </row>
        <row r="5834">
          <cell r="B5834">
            <v>0.66586757990867584</v>
          </cell>
          <cell r="C5834">
            <v>281.79999923706055</v>
          </cell>
        </row>
        <row r="5835">
          <cell r="B5835">
            <v>0.6659817351598174</v>
          </cell>
          <cell r="C5835">
            <v>281.79999923706055</v>
          </cell>
        </row>
        <row r="5836">
          <cell r="B5836">
            <v>0.66609589041095896</v>
          </cell>
          <cell r="C5836">
            <v>281.79999923706055</v>
          </cell>
        </row>
        <row r="5837">
          <cell r="B5837">
            <v>0.6662100456621004</v>
          </cell>
          <cell r="C5837">
            <v>281.79999923706055</v>
          </cell>
        </row>
        <row r="5838">
          <cell r="B5838">
            <v>0.66632420091324196</v>
          </cell>
          <cell r="C5838">
            <v>281.79999923706055</v>
          </cell>
        </row>
        <row r="5839">
          <cell r="B5839">
            <v>0.66643835616438352</v>
          </cell>
          <cell r="C5839">
            <v>281.79999923706055</v>
          </cell>
        </row>
        <row r="5840">
          <cell r="B5840">
            <v>0.66655251141552507</v>
          </cell>
          <cell r="C5840">
            <v>281.79999923706055</v>
          </cell>
        </row>
        <row r="5841">
          <cell r="B5841">
            <v>0.66666666666666663</v>
          </cell>
          <cell r="C5841">
            <v>281.79999923706055</v>
          </cell>
        </row>
        <row r="5842">
          <cell r="B5842">
            <v>0.66678082191780819</v>
          </cell>
          <cell r="C5842">
            <v>281.79999923706055</v>
          </cell>
        </row>
        <row r="5843">
          <cell r="B5843">
            <v>0.66689497716894974</v>
          </cell>
          <cell r="C5843">
            <v>281.79999923706055</v>
          </cell>
        </row>
        <row r="5844">
          <cell r="B5844">
            <v>0.6670091324200913</v>
          </cell>
          <cell r="C5844">
            <v>281.79999923706055</v>
          </cell>
        </row>
        <row r="5845">
          <cell r="B5845">
            <v>0.66712328767123286</v>
          </cell>
          <cell r="C5845">
            <v>281.79999923706055</v>
          </cell>
        </row>
        <row r="5846">
          <cell r="B5846">
            <v>0.66723744292237441</v>
          </cell>
          <cell r="C5846">
            <v>281.79999923706055</v>
          </cell>
        </row>
        <row r="5847">
          <cell r="B5847">
            <v>0.66735159817351597</v>
          </cell>
          <cell r="C5847">
            <v>281.79999923706055</v>
          </cell>
        </row>
        <row r="5848">
          <cell r="B5848">
            <v>0.66746575342465753</v>
          </cell>
          <cell r="C5848">
            <v>281.79999923706055</v>
          </cell>
        </row>
        <row r="5849">
          <cell r="B5849">
            <v>0.66757990867579908</v>
          </cell>
          <cell r="C5849">
            <v>281.79999923706055</v>
          </cell>
        </row>
        <row r="5850">
          <cell r="B5850">
            <v>0.66769406392694064</v>
          </cell>
          <cell r="C5850">
            <v>281.79999923706055</v>
          </cell>
        </row>
        <row r="5851">
          <cell r="B5851">
            <v>0.6678082191780822</v>
          </cell>
          <cell r="C5851">
            <v>281.79999923706055</v>
          </cell>
        </row>
        <row r="5852">
          <cell r="B5852">
            <v>0.66792237442922375</v>
          </cell>
          <cell r="C5852">
            <v>281.79999923706055</v>
          </cell>
        </row>
        <row r="5853">
          <cell r="B5853">
            <v>0.66803652968036531</v>
          </cell>
          <cell r="C5853">
            <v>281.79999923706055</v>
          </cell>
        </row>
        <row r="5854">
          <cell r="B5854">
            <v>0.66815068493150687</v>
          </cell>
          <cell r="C5854">
            <v>281.79999923706055</v>
          </cell>
        </row>
        <row r="5855">
          <cell r="B5855">
            <v>0.66826484018264842</v>
          </cell>
          <cell r="C5855">
            <v>281.79999923706055</v>
          </cell>
        </row>
        <row r="5856">
          <cell r="B5856">
            <v>0.66837899543378998</v>
          </cell>
          <cell r="C5856">
            <v>281.79999923706055</v>
          </cell>
        </row>
        <row r="5857">
          <cell r="B5857">
            <v>0.66849315068493154</v>
          </cell>
          <cell r="C5857">
            <v>281.79999923706055</v>
          </cell>
        </row>
        <row r="5858">
          <cell r="B5858">
            <v>0.66860730593607309</v>
          </cell>
          <cell r="C5858">
            <v>281.79999923706055</v>
          </cell>
        </row>
        <row r="5859">
          <cell r="B5859">
            <v>0.66872146118721465</v>
          </cell>
          <cell r="C5859">
            <v>281.79999923706055</v>
          </cell>
        </row>
        <row r="5860">
          <cell r="B5860">
            <v>0.66883561643835621</v>
          </cell>
          <cell r="C5860">
            <v>281.79999923706055</v>
          </cell>
        </row>
        <row r="5861">
          <cell r="B5861">
            <v>0.66894977168949776</v>
          </cell>
          <cell r="C5861">
            <v>281.79999923706055</v>
          </cell>
        </row>
        <row r="5862">
          <cell r="B5862">
            <v>0.66906392694063932</v>
          </cell>
          <cell r="C5862">
            <v>281.79999923706055</v>
          </cell>
        </row>
        <row r="5863">
          <cell r="B5863">
            <v>0.66917808219178088</v>
          </cell>
          <cell r="C5863">
            <v>281.79999923706055</v>
          </cell>
        </row>
        <row r="5864">
          <cell r="B5864">
            <v>0.66929223744292232</v>
          </cell>
          <cell r="C5864">
            <v>281.79999923706055</v>
          </cell>
        </row>
        <row r="5865">
          <cell r="B5865">
            <v>0.66940639269406388</v>
          </cell>
          <cell r="C5865">
            <v>281.79999923706055</v>
          </cell>
        </row>
        <row r="5866">
          <cell r="B5866">
            <v>0.66952054794520544</v>
          </cell>
          <cell r="C5866">
            <v>281.79999923706055</v>
          </cell>
        </row>
        <row r="5867">
          <cell r="B5867">
            <v>0.66963470319634699</v>
          </cell>
          <cell r="C5867">
            <v>281.79999923706055</v>
          </cell>
        </row>
        <row r="5868">
          <cell r="B5868">
            <v>0.66974885844748855</v>
          </cell>
          <cell r="C5868">
            <v>281.79999923706055</v>
          </cell>
        </row>
        <row r="5869">
          <cell r="B5869">
            <v>0.66986301369863011</v>
          </cell>
          <cell r="C5869">
            <v>281.79999923706055</v>
          </cell>
        </row>
        <row r="5870">
          <cell r="B5870">
            <v>0.66997716894977166</v>
          </cell>
          <cell r="C5870">
            <v>281.79999923706055</v>
          </cell>
        </row>
        <row r="5871">
          <cell r="B5871">
            <v>0.67009132420091322</v>
          </cell>
          <cell r="C5871">
            <v>281.79999923706055</v>
          </cell>
        </row>
        <row r="5872">
          <cell r="B5872">
            <v>0.67020547945205478</v>
          </cell>
          <cell r="C5872">
            <v>281.79999923706055</v>
          </cell>
        </row>
        <row r="5873">
          <cell r="B5873">
            <v>0.67031963470319633</v>
          </cell>
          <cell r="C5873">
            <v>281.79999923706055</v>
          </cell>
        </row>
        <row r="5874">
          <cell r="B5874">
            <v>0.67043378995433789</v>
          </cell>
          <cell r="C5874">
            <v>281.79999923706055</v>
          </cell>
        </row>
        <row r="5875">
          <cell r="B5875">
            <v>0.67054794520547945</v>
          </cell>
          <cell r="C5875">
            <v>281.79999923706055</v>
          </cell>
        </row>
        <row r="5876">
          <cell r="B5876">
            <v>0.670662100456621</v>
          </cell>
          <cell r="C5876">
            <v>281.79999923706055</v>
          </cell>
        </row>
        <row r="5877">
          <cell r="B5877">
            <v>0.67077625570776256</v>
          </cell>
          <cell r="C5877">
            <v>281.79999923706055</v>
          </cell>
        </row>
        <row r="5878">
          <cell r="B5878">
            <v>0.67089041095890412</v>
          </cell>
          <cell r="C5878">
            <v>281.79999923706055</v>
          </cell>
        </row>
        <row r="5879">
          <cell r="B5879">
            <v>0.67100456621004567</v>
          </cell>
          <cell r="C5879">
            <v>281.79999923706055</v>
          </cell>
        </row>
        <row r="5880">
          <cell r="B5880">
            <v>0.67111872146118723</v>
          </cell>
          <cell r="C5880">
            <v>281.79999923706055</v>
          </cell>
        </row>
        <row r="5881">
          <cell r="B5881">
            <v>0.67123287671232879</v>
          </cell>
          <cell r="C5881">
            <v>281.79999923706055</v>
          </cell>
        </row>
        <row r="5882">
          <cell r="B5882">
            <v>0.67134703196347034</v>
          </cell>
          <cell r="C5882">
            <v>281.79999923706055</v>
          </cell>
        </row>
        <row r="5883">
          <cell r="B5883">
            <v>0.6714611872146119</v>
          </cell>
          <cell r="C5883">
            <v>281.79999923706055</v>
          </cell>
        </row>
        <row r="5884">
          <cell r="B5884">
            <v>0.67157534246575346</v>
          </cell>
          <cell r="C5884">
            <v>281.79999923706055</v>
          </cell>
        </row>
        <row r="5885">
          <cell r="B5885">
            <v>0.67168949771689501</v>
          </cell>
          <cell r="C5885">
            <v>281.79999923706055</v>
          </cell>
        </row>
        <row r="5886">
          <cell r="B5886">
            <v>0.67180365296803657</v>
          </cell>
          <cell r="C5886">
            <v>281.79999923706055</v>
          </cell>
        </row>
        <row r="5887">
          <cell r="B5887">
            <v>0.67191780821917813</v>
          </cell>
          <cell r="C5887">
            <v>281.79999923706055</v>
          </cell>
        </row>
        <row r="5888">
          <cell r="B5888">
            <v>0.67203196347031968</v>
          </cell>
          <cell r="C5888">
            <v>281.79999923706055</v>
          </cell>
        </row>
        <row r="5889">
          <cell r="B5889">
            <v>0.67214611872146124</v>
          </cell>
          <cell r="C5889">
            <v>281.79999923706055</v>
          </cell>
        </row>
        <row r="5890">
          <cell r="B5890">
            <v>0.67226027397260268</v>
          </cell>
          <cell r="C5890">
            <v>281.79999923706055</v>
          </cell>
        </row>
        <row r="5891">
          <cell r="B5891">
            <v>0.67237442922374424</v>
          </cell>
          <cell r="C5891">
            <v>281.79999923706055</v>
          </cell>
        </row>
        <row r="5892">
          <cell r="B5892">
            <v>0.6724885844748858</v>
          </cell>
          <cell r="C5892">
            <v>281.79999923706055</v>
          </cell>
        </row>
        <row r="5893">
          <cell r="B5893">
            <v>0.67260273972602735</v>
          </cell>
          <cell r="C5893">
            <v>281.79999923706055</v>
          </cell>
        </row>
        <row r="5894">
          <cell r="B5894">
            <v>0.67271689497716891</v>
          </cell>
          <cell r="C5894">
            <v>281.79999923706055</v>
          </cell>
        </row>
        <row r="5895">
          <cell r="B5895">
            <v>0.67283105022831047</v>
          </cell>
          <cell r="C5895">
            <v>281.79999923706055</v>
          </cell>
        </row>
        <row r="5896">
          <cell r="B5896">
            <v>0.67294520547945202</v>
          </cell>
          <cell r="C5896">
            <v>281.79999923706055</v>
          </cell>
        </row>
        <row r="5897">
          <cell r="B5897">
            <v>0.67305936073059358</v>
          </cell>
          <cell r="C5897">
            <v>281.79999923706055</v>
          </cell>
        </row>
        <row r="5898">
          <cell r="B5898">
            <v>0.67317351598173514</v>
          </cell>
          <cell r="C5898">
            <v>281.79999923706055</v>
          </cell>
        </row>
        <row r="5899">
          <cell r="B5899">
            <v>0.67328767123287669</v>
          </cell>
          <cell r="C5899">
            <v>281.79999923706055</v>
          </cell>
        </row>
        <row r="5900">
          <cell r="B5900">
            <v>0.67340182648401825</v>
          </cell>
          <cell r="C5900">
            <v>281.79999923706055</v>
          </cell>
        </row>
        <row r="5901">
          <cell r="B5901">
            <v>0.67351598173515981</v>
          </cell>
          <cell r="C5901">
            <v>281.79999923706055</v>
          </cell>
        </row>
        <row r="5902">
          <cell r="B5902">
            <v>0.67363013698630136</v>
          </cell>
          <cell r="C5902">
            <v>281.79999923706055</v>
          </cell>
        </row>
        <row r="5903">
          <cell r="B5903">
            <v>0.67374429223744292</v>
          </cell>
          <cell r="C5903">
            <v>281.79999923706055</v>
          </cell>
        </row>
        <row r="5904">
          <cell r="B5904">
            <v>0.67385844748858448</v>
          </cell>
          <cell r="C5904">
            <v>281.79999923706055</v>
          </cell>
        </row>
        <row r="5905">
          <cell r="B5905">
            <v>0.67397260273972603</v>
          </cell>
          <cell r="C5905">
            <v>281.79999923706055</v>
          </cell>
        </row>
        <row r="5906">
          <cell r="B5906">
            <v>0.67408675799086759</v>
          </cell>
          <cell r="C5906">
            <v>281.79999923706055</v>
          </cell>
        </row>
        <row r="5907">
          <cell r="B5907">
            <v>0.67420091324200915</v>
          </cell>
          <cell r="C5907">
            <v>281.79999923706055</v>
          </cell>
        </row>
        <row r="5908">
          <cell r="B5908">
            <v>0.6743150684931507</v>
          </cell>
          <cell r="C5908">
            <v>281.79999923706055</v>
          </cell>
        </row>
        <row r="5909">
          <cell r="B5909">
            <v>0.67442922374429226</v>
          </cell>
          <cell r="C5909">
            <v>281.79999923706055</v>
          </cell>
        </row>
        <row r="5910">
          <cell r="B5910">
            <v>0.67454337899543382</v>
          </cell>
          <cell r="C5910">
            <v>281.79999923706055</v>
          </cell>
        </row>
        <row r="5911">
          <cell r="B5911">
            <v>0.67465753424657537</v>
          </cell>
          <cell r="C5911">
            <v>281.79999923706055</v>
          </cell>
        </row>
        <row r="5912">
          <cell r="B5912">
            <v>0.67477168949771693</v>
          </cell>
          <cell r="C5912">
            <v>281.79999923706055</v>
          </cell>
        </row>
        <row r="5913">
          <cell r="B5913">
            <v>0.67488584474885849</v>
          </cell>
          <cell r="C5913">
            <v>281.79999923706055</v>
          </cell>
        </row>
        <row r="5914">
          <cell r="B5914">
            <v>0.67500000000000004</v>
          </cell>
          <cell r="C5914">
            <v>281.79999923706055</v>
          </cell>
        </row>
        <row r="5915">
          <cell r="B5915">
            <v>0.6751141552511416</v>
          </cell>
          <cell r="C5915">
            <v>281.79999923706055</v>
          </cell>
        </row>
        <row r="5916">
          <cell r="B5916">
            <v>0.67522831050228316</v>
          </cell>
          <cell r="C5916">
            <v>281.79999923706055</v>
          </cell>
        </row>
        <row r="5917">
          <cell r="B5917">
            <v>0.6753424657534246</v>
          </cell>
          <cell r="C5917">
            <v>281.79999923706055</v>
          </cell>
        </row>
        <row r="5918">
          <cell r="B5918">
            <v>0.67545662100456616</v>
          </cell>
          <cell r="C5918">
            <v>281.79999923706055</v>
          </cell>
        </row>
        <row r="5919">
          <cell r="B5919">
            <v>0.67557077625570772</v>
          </cell>
          <cell r="C5919">
            <v>281.79999923706055</v>
          </cell>
        </row>
        <row r="5920">
          <cell r="B5920">
            <v>0.67568493150684927</v>
          </cell>
          <cell r="C5920">
            <v>281.79999923706055</v>
          </cell>
        </row>
        <row r="5921">
          <cell r="B5921">
            <v>0.67579908675799083</v>
          </cell>
          <cell r="C5921">
            <v>281.79999923706055</v>
          </cell>
        </row>
        <row r="5922">
          <cell r="B5922">
            <v>0.67591324200913239</v>
          </cell>
          <cell r="C5922">
            <v>281.79999923706055</v>
          </cell>
        </row>
        <row r="5923">
          <cell r="B5923">
            <v>0.67602739726027394</v>
          </cell>
          <cell r="C5923">
            <v>281.79999923706055</v>
          </cell>
        </row>
        <row r="5924">
          <cell r="B5924">
            <v>0.6761415525114155</v>
          </cell>
          <cell r="C5924">
            <v>281.79999923706055</v>
          </cell>
        </row>
        <row r="5925">
          <cell r="B5925">
            <v>0.67625570776255706</v>
          </cell>
          <cell r="C5925">
            <v>281.79999923706055</v>
          </cell>
        </row>
        <row r="5926">
          <cell r="B5926">
            <v>0.67636986301369861</v>
          </cell>
          <cell r="C5926">
            <v>281.79999923706055</v>
          </cell>
        </row>
        <row r="5927">
          <cell r="B5927">
            <v>0.67648401826484017</v>
          </cell>
          <cell r="C5927">
            <v>281.79999923706055</v>
          </cell>
        </row>
        <row r="5928">
          <cell r="B5928">
            <v>0.67659817351598173</v>
          </cell>
          <cell r="C5928">
            <v>281.79999923706055</v>
          </cell>
        </row>
        <row r="5929">
          <cell r="B5929">
            <v>0.67671232876712328</v>
          </cell>
          <cell r="C5929">
            <v>281.79999923706055</v>
          </cell>
        </row>
        <row r="5930">
          <cell r="B5930">
            <v>0.67682648401826484</v>
          </cell>
          <cell r="C5930">
            <v>281.79999923706055</v>
          </cell>
        </row>
        <row r="5931">
          <cell r="B5931">
            <v>0.6769406392694064</v>
          </cell>
          <cell r="C5931">
            <v>281.79999923706055</v>
          </cell>
        </row>
        <row r="5932">
          <cell r="B5932">
            <v>0.67705479452054795</v>
          </cell>
          <cell r="C5932">
            <v>281.79999923706055</v>
          </cell>
        </row>
        <row r="5933">
          <cell r="B5933">
            <v>0.67716894977168951</v>
          </cell>
          <cell r="C5933">
            <v>281.79999923706055</v>
          </cell>
        </row>
        <row r="5934">
          <cell r="B5934">
            <v>0.67728310502283107</v>
          </cell>
          <cell r="C5934">
            <v>281.79999923706055</v>
          </cell>
        </row>
        <row r="5935">
          <cell r="B5935">
            <v>0.67739726027397262</v>
          </cell>
          <cell r="C5935">
            <v>281.79999923706055</v>
          </cell>
        </row>
        <row r="5936">
          <cell r="B5936">
            <v>0.67751141552511418</v>
          </cell>
          <cell r="C5936">
            <v>281.79999923706055</v>
          </cell>
        </row>
        <row r="5937">
          <cell r="B5937">
            <v>0.67762557077625574</v>
          </cell>
          <cell r="C5937">
            <v>281.79999923706055</v>
          </cell>
        </row>
        <row r="5938">
          <cell r="B5938">
            <v>0.67773972602739729</v>
          </cell>
          <cell r="C5938">
            <v>281.79999923706055</v>
          </cell>
        </row>
        <row r="5939">
          <cell r="B5939">
            <v>0.67785388127853885</v>
          </cell>
          <cell r="C5939">
            <v>281.79999923706055</v>
          </cell>
        </row>
        <row r="5940">
          <cell r="B5940">
            <v>0.67796803652968041</v>
          </cell>
          <cell r="C5940">
            <v>281.79999923706055</v>
          </cell>
        </row>
        <row r="5941">
          <cell r="B5941">
            <v>0.67808219178082196</v>
          </cell>
          <cell r="C5941">
            <v>281.79999923706055</v>
          </cell>
        </row>
        <row r="5942">
          <cell r="B5942">
            <v>0.67819634703196352</v>
          </cell>
          <cell r="C5942">
            <v>281.79999923706055</v>
          </cell>
        </row>
        <row r="5943">
          <cell r="B5943">
            <v>0.67831050228310508</v>
          </cell>
          <cell r="C5943">
            <v>281.79999923706055</v>
          </cell>
        </row>
        <row r="5944">
          <cell r="B5944">
            <v>0.67842465753424652</v>
          </cell>
          <cell r="C5944">
            <v>281.79999923706055</v>
          </cell>
        </row>
        <row r="5945">
          <cell r="B5945">
            <v>0.67853881278538808</v>
          </cell>
          <cell r="C5945">
            <v>281.79999923706055</v>
          </cell>
        </row>
        <row r="5946">
          <cell r="B5946">
            <v>0.67865296803652964</v>
          </cell>
          <cell r="C5946">
            <v>281.79999923706055</v>
          </cell>
        </row>
        <row r="5947">
          <cell r="B5947">
            <v>0.67876712328767119</v>
          </cell>
          <cell r="C5947">
            <v>281.79999923706055</v>
          </cell>
        </row>
        <row r="5948">
          <cell r="B5948">
            <v>0.67888127853881275</v>
          </cell>
          <cell r="C5948">
            <v>281.79999923706055</v>
          </cell>
        </row>
        <row r="5949">
          <cell r="B5949">
            <v>0.67899543378995431</v>
          </cell>
          <cell r="C5949">
            <v>281.79999923706055</v>
          </cell>
        </row>
        <row r="5950">
          <cell r="B5950">
            <v>0.67910958904109586</v>
          </cell>
          <cell r="C5950">
            <v>281.79999923706055</v>
          </cell>
        </row>
        <row r="5951">
          <cell r="B5951">
            <v>0.67922374429223742</v>
          </cell>
          <cell r="C5951">
            <v>281.79999923706055</v>
          </cell>
        </row>
        <row r="5952">
          <cell r="B5952">
            <v>0.67933789954337898</v>
          </cell>
          <cell r="C5952">
            <v>281.79999923706055</v>
          </cell>
        </row>
        <row r="5953">
          <cell r="B5953">
            <v>0.67945205479452053</v>
          </cell>
          <cell r="C5953">
            <v>281.79999923706055</v>
          </cell>
        </row>
        <row r="5954">
          <cell r="B5954">
            <v>0.67956621004566209</v>
          </cell>
          <cell r="C5954">
            <v>281.79999923706055</v>
          </cell>
        </row>
        <row r="5955">
          <cell r="B5955">
            <v>0.67968036529680365</v>
          </cell>
          <cell r="C5955">
            <v>281.79999923706055</v>
          </cell>
        </row>
        <row r="5956">
          <cell r="B5956">
            <v>0.6797945205479452</v>
          </cell>
          <cell r="C5956">
            <v>281.79999923706055</v>
          </cell>
        </row>
        <row r="5957">
          <cell r="B5957">
            <v>0.67990867579908676</v>
          </cell>
          <cell r="C5957">
            <v>281.79999923706055</v>
          </cell>
        </row>
        <row r="5958">
          <cell r="B5958">
            <v>0.68002283105022832</v>
          </cell>
          <cell r="C5958">
            <v>281.79999923706055</v>
          </cell>
        </row>
        <row r="5959">
          <cell r="B5959">
            <v>0.68013698630136987</v>
          </cell>
          <cell r="C5959">
            <v>281.79999923706055</v>
          </cell>
        </row>
        <row r="5960">
          <cell r="B5960">
            <v>0.68025114155251143</v>
          </cell>
          <cell r="C5960">
            <v>281.79999923706055</v>
          </cell>
        </row>
        <row r="5961">
          <cell r="B5961">
            <v>0.68036529680365299</v>
          </cell>
          <cell r="C5961">
            <v>281.79999923706055</v>
          </cell>
        </row>
        <row r="5962">
          <cell r="B5962">
            <v>0.68047945205479454</v>
          </cell>
          <cell r="C5962">
            <v>281.79999923706055</v>
          </cell>
        </row>
        <row r="5963">
          <cell r="B5963">
            <v>0.6805936073059361</v>
          </cell>
          <cell r="C5963">
            <v>281.79999923706055</v>
          </cell>
        </row>
        <row r="5964">
          <cell r="B5964">
            <v>0.68070776255707766</v>
          </cell>
          <cell r="C5964">
            <v>281.79999923706055</v>
          </cell>
        </row>
        <row r="5965">
          <cell r="B5965">
            <v>0.68082191780821921</v>
          </cell>
          <cell r="C5965">
            <v>281.79999923706055</v>
          </cell>
        </row>
        <row r="5966">
          <cell r="B5966">
            <v>0.68093607305936077</v>
          </cell>
          <cell r="C5966">
            <v>281.79999923706055</v>
          </cell>
        </row>
        <row r="5967">
          <cell r="B5967">
            <v>0.68105022831050233</v>
          </cell>
          <cell r="C5967">
            <v>281.79999923706055</v>
          </cell>
        </row>
        <row r="5968">
          <cell r="B5968">
            <v>0.68116438356164388</v>
          </cell>
          <cell r="C5968">
            <v>281.79999923706055</v>
          </cell>
        </row>
        <row r="5969">
          <cell r="B5969">
            <v>0.68127853881278544</v>
          </cell>
          <cell r="C5969">
            <v>281.79999923706055</v>
          </cell>
        </row>
        <row r="5970">
          <cell r="B5970">
            <v>0.681392694063927</v>
          </cell>
          <cell r="C5970">
            <v>281.79999923706055</v>
          </cell>
        </row>
        <row r="5971">
          <cell r="B5971">
            <v>0.68150684931506844</v>
          </cell>
          <cell r="C5971">
            <v>281.79999923706055</v>
          </cell>
        </row>
        <row r="5972">
          <cell r="B5972">
            <v>0.68162100456621</v>
          </cell>
          <cell r="C5972">
            <v>281.79999923706055</v>
          </cell>
        </row>
        <row r="5973">
          <cell r="B5973">
            <v>0.68173515981735155</v>
          </cell>
          <cell r="C5973">
            <v>281.79999923706055</v>
          </cell>
        </row>
        <row r="5974">
          <cell r="B5974">
            <v>0.68184931506849311</v>
          </cell>
          <cell r="C5974">
            <v>281.79999923706055</v>
          </cell>
        </row>
        <row r="5975">
          <cell r="B5975">
            <v>0.68196347031963467</v>
          </cell>
          <cell r="C5975">
            <v>281.79999923706055</v>
          </cell>
        </row>
        <row r="5976">
          <cell r="B5976">
            <v>0.68207762557077622</v>
          </cell>
          <cell r="C5976">
            <v>281.79999923706055</v>
          </cell>
        </row>
        <row r="5977">
          <cell r="B5977">
            <v>0.68219178082191778</v>
          </cell>
          <cell r="C5977">
            <v>281.79999923706055</v>
          </cell>
        </row>
        <row r="5978">
          <cell r="B5978">
            <v>0.68230593607305934</v>
          </cell>
          <cell r="C5978">
            <v>281.79999923706055</v>
          </cell>
        </row>
        <row r="5979">
          <cell r="B5979">
            <v>0.68242009132420089</v>
          </cell>
          <cell r="C5979">
            <v>281.79999923706055</v>
          </cell>
        </row>
        <row r="5980">
          <cell r="B5980">
            <v>0.68253424657534245</v>
          </cell>
          <cell r="C5980">
            <v>281.79999923706055</v>
          </cell>
        </row>
        <row r="5981">
          <cell r="B5981">
            <v>0.68264840182648401</v>
          </cell>
          <cell r="C5981">
            <v>281.79999923706055</v>
          </cell>
        </row>
        <row r="5982">
          <cell r="B5982">
            <v>0.68276255707762556</v>
          </cell>
          <cell r="C5982">
            <v>281.79999923706055</v>
          </cell>
        </row>
        <row r="5983">
          <cell r="B5983">
            <v>0.68287671232876712</v>
          </cell>
          <cell r="C5983">
            <v>281.79999923706055</v>
          </cell>
        </row>
        <row r="5984">
          <cell r="B5984">
            <v>0.68299086757990868</v>
          </cell>
          <cell r="C5984">
            <v>281.79999923706055</v>
          </cell>
        </row>
        <row r="5985">
          <cell r="B5985">
            <v>0.68310502283105023</v>
          </cell>
          <cell r="C5985">
            <v>281.79999923706055</v>
          </cell>
        </row>
        <row r="5986">
          <cell r="B5986">
            <v>0.68321917808219179</v>
          </cell>
          <cell r="C5986">
            <v>281.79999923706055</v>
          </cell>
        </row>
        <row r="5987">
          <cell r="B5987">
            <v>0.68333333333333335</v>
          </cell>
          <cell r="C5987">
            <v>281.79999923706055</v>
          </cell>
        </row>
        <row r="5988">
          <cell r="B5988">
            <v>0.6834474885844749</v>
          </cell>
          <cell r="C5988">
            <v>281.79999923706055</v>
          </cell>
        </row>
        <row r="5989">
          <cell r="B5989">
            <v>0.68356164383561646</v>
          </cell>
          <cell r="C5989">
            <v>281.79999923706055</v>
          </cell>
        </row>
        <row r="5990">
          <cell r="B5990">
            <v>0.68367579908675802</v>
          </cell>
          <cell r="C5990">
            <v>281.79999923706055</v>
          </cell>
        </row>
        <row r="5991">
          <cell r="B5991">
            <v>0.68378995433789957</v>
          </cell>
          <cell r="C5991">
            <v>281.79999923706055</v>
          </cell>
        </row>
        <row r="5992">
          <cell r="B5992">
            <v>0.68390410958904113</v>
          </cell>
          <cell r="C5992">
            <v>281.79999923706055</v>
          </cell>
        </row>
        <row r="5993">
          <cell r="B5993">
            <v>0.68401826484018269</v>
          </cell>
          <cell r="C5993">
            <v>281.79999923706055</v>
          </cell>
        </row>
        <row r="5994">
          <cell r="B5994">
            <v>0.68413242009132424</v>
          </cell>
          <cell r="C5994">
            <v>281.79999923706055</v>
          </cell>
        </row>
        <row r="5995">
          <cell r="B5995">
            <v>0.6842465753424658</v>
          </cell>
          <cell r="C5995">
            <v>281.79999923706055</v>
          </cell>
        </row>
        <row r="5996">
          <cell r="B5996">
            <v>0.68436073059360736</v>
          </cell>
          <cell r="C5996">
            <v>281.79999923706055</v>
          </cell>
        </row>
        <row r="5997">
          <cell r="B5997">
            <v>0.6844748858447488</v>
          </cell>
          <cell r="C5997">
            <v>281.79999923706055</v>
          </cell>
        </row>
        <row r="5998">
          <cell r="B5998">
            <v>0.68458904109589036</v>
          </cell>
          <cell r="C5998">
            <v>281.79999923706055</v>
          </cell>
        </row>
        <row r="5999">
          <cell r="B5999">
            <v>0.68470319634703192</v>
          </cell>
          <cell r="C5999">
            <v>281.79999923706055</v>
          </cell>
        </row>
        <row r="6000">
          <cell r="B6000">
            <v>0.68481735159817347</v>
          </cell>
          <cell r="C6000">
            <v>281.79999923706055</v>
          </cell>
        </row>
        <row r="6001">
          <cell r="B6001">
            <v>0.68493150684931503</v>
          </cell>
          <cell r="C6001">
            <v>281.79999923706055</v>
          </cell>
        </row>
        <row r="6002">
          <cell r="B6002">
            <v>0.68504566210045659</v>
          </cell>
          <cell r="C6002">
            <v>281.79999923706055</v>
          </cell>
        </row>
        <row r="6003">
          <cell r="B6003">
            <v>0.68515981735159814</v>
          </cell>
          <cell r="C6003">
            <v>281.79999923706055</v>
          </cell>
        </row>
        <row r="6004">
          <cell r="B6004">
            <v>0.6852739726027397</v>
          </cell>
          <cell r="C6004">
            <v>281.79999923706055</v>
          </cell>
        </row>
        <row r="6005">
          <cell r="B6005">
            <v>0.68538812785388126</v>
          </cell>
          <cell r="C6005">
            <v>281.79999923706055</v>
          </cell>
        </row>
        <row r="6006">
          <cell r="B6006">
            <v>0.68550228310502281</v>
          </cell>
          <cell r="C6006">
            <v>281.79999923706055</v>
          </cell>
        </row>
        <row r="6007">
          <cell r="B6007">
            <v>0.68561643835616437</v>
          </cell>
          <cell r="C6007">
            <v>281.79999923706055</v>
          </cell>
        </row>
        <row r="6008">
          <cell r="B6008">
            <v>0.68573059360730593</v>
          </cell>
          <cell r="C6008">
            <v>281.79999923706055</v>
          </cell>
        </row>
        <row r="6009">
          <cell r="B6009">
            <v>0.68584474885844748</v>
          </cell>
          <cell r="C6009">
            <v>281.79999923706055</v>
          </cell>
        </row>
        <row r="6010">
          <cell r="B6010">
            <v>0.68595890410958904</v>
          </cell>
          <cell r="C6010">
            <v>281.79999923706055</v>
          </cell>
        </row>
        <row r="6011">
          <cell r="B6011">
            <v>0.6860730593607306</v>
          </cell>
          <cell r="C6011">
            <v>281.79999923706055</v>
          </cell>
        </row>
        <row r="6012">
          <cell r="B6012">
            <v>0.68618721461187215</v>
          </cell>
          <cell r="C6012">
            <v>281.79999923706055</v>
          </cell>
        </row>
        <row r="6013">
          <cell r="B6013">
            <v>0.68630136986301371</v>
          </cell>
          <cell r="C6013">
            <v>281.79999923706055</v>
          </cell>
        </row>
        <row r="6014">
          <cell r="B6014">
            <v>0.68641552511415527</v>
          </cell>
          <cell r="C6014">
            <v>281.79999923706055</v>
          </cell>
        </row>
        <row r="6015">
          <cell r="B6015">
            <v>0.68652968036529682</v>
          </cell>
          <cell r="C6015">
            <v>281.79999923706055</v>
          </cell>
        </row>
        <row r="6016">
          <cell r="B6016">
            <v>0.68664383561643838</v>
          </cell>
          <cell r="C6016">
            <v>281.79999923706055</v>
          </cell>
        </row>
        <row r="6017">
          <cell r="B6017">
            <v>0.68675799086757994</v>
          </cell>
          <cell r="C6017">
            <v>281.79999923706055</v>
          </cell>
        </row>
        <row r="6018">
          <cell r="B6018">
            <v>0.68687214611872149</v>
          </cell>
          <cell r="C6018">
            <v>281.79999923706055</v>
          </cell>
        </row>
        <row r="6019">
          <cell r="B6019">
            <v>0.68698630136986305</v>
          </cell>
          <cell r="C6019">
            <v>281.79999923706055</v>
          </cell>
        </row>
        <row r="6020">
          <cell r="B6020">
            <v>0.68710045662100461</v>
          </cell>
          <cell r="C6020">
            <v>281.79999923706055</v>
          </cell>
        </row>
        <row r="6021">
          <cell r="B6021">
            <v>0.68721461187214616</v>
          </cell>
          <cell r="C6021">
            <v>281.79999923706055</v>
          </cell>
        </row>
        <row r="6022">
          <cell r="B6022">
            <v>0.68732876712328772</v>
          </cell>
          <cell r="C6022">
            <v>281.79999923706055</v>
          </cell>
        </row>
        <row r="6023">
          <cell r="B6023">
            <v>0.68744292237442928</v>
          </cell>
          <cell r="C6023">
            <v>281.79999923706055</v>
          </cell>
        </row>
        <row r="6024">
          <cell r="B6024">
            <v>0.68755707762557072</v>
          </cell>
          <cell r="C6024">
            <v>281.79999923706055</v>
          </cell>
        </row>
        <row r="6025">
          <cell r="B6025">
            <v>0.68767123287671228</v>
          </cell>
          <cell r="C6025">
            <v>281.79999923706055</v>
          </cell>
        </row>
        <row r="6026">
          <cell r="B6026">
            <v>0.68778538812785384</v>
          </cell>
          <cell r="C6026">
            <v>281.79999923706055</v>
          </cell>
        </row>
        <row r="6027">
          <cell r="B6027">
            <v>0.68789954337899539</v>
          </cell>
          <cell r="C6027">
            <v>281.79999923706055</v>
          </cell>
        </row>
        <row r="6028">
          <cell r="B6028">
            <v>0.68801369863013695</v>
          </cell>
          <cell r="C6028">
            <v>281.79999923706055</v>
          </cell>
        </row>
        <row r="6029">
          <cell r="B6029">
            <v>0.68812785388127851</v>
          </cell>
          <cell r="C6029">
            <v>281.79999923706055</v>
          </cell>
        </row>
        <row r="6030">
          <cell r="B6030">
            <v>0.68824200913242006</v>
          </cell>
          <cell r="C6030">
            <v>281.79999923706055</v>
          </cell>
        </row>
        <row r="6031">
          <cell r="B6031">
            <v>0.68835616438356162</v>
          </cell>
          <cell r="C6031">
            <v>281.79999923706055</v>
          </cell>
        </row>
        <row r="6032">
          <cell r="B6032">
            <v>0.68847031963470318</v>
          </cell>
          <cell r="C6032">
            <v>281.79999923706055</v>
          </cell>
        </row>
        <row r="6033">
          <cell r="B6033">
            <v>0.68858447488584473</v>
          </cell>
          <cell r="C6033">
            <v>281.79999923706055</v>
          </cell>
        </row>
        <row r="6034">
          <cell r="B6034">
            <v>0.68869863013698629</v>
          </cell>
          <cell r="C6034">
            <v>281.79999923706055</v>
          </cell>
        </row>
        <row r="6035">
          <cell r="B6035">
            <v>0.68881278538812785</v>
          </cell>
          <cell r="C6035">
            <v>281.79999923706055</v>
          </cell>
        </row>
        <row r="6036">
          <cell r="B6036">
            <v>0.6889269406392694</v>
          </cell>
          <cell r="C6036">
            <v>281.79999923706055</v>
          </cell>
        </row>
        <row r="6037">
          <cell r="B6037">
            <v>0.68904109589041096</v>
          </cell>
          <cell r="C6037">
            <v>281.79999923706055</v>
          </cell>
        </row>
        <row r="6038">
          <cell r="B6038">
            <v>0.68915525114155252</v>
          </cell>
          <cell r="C6038">
            <v>281.79999923706055</v>
          </cell>
        </row>
        <row r="6039">
          <cell r="B6039">
            <v>0.68926940639269407</v>
          </cell>
          <cell r="C6039">
            <v>281.79999923706055</v>
          </cell>
        </row>
        <row r="6040">
          <cell r="B6040">
            <v>0.68938356164383563</v>
          </cell>
          <cell r="C6040">
            <v>281.79999923706055</v>
          </cell>
        </row>
        <row r="6041">
          <cell r="B6041">
            <v>0.68949771689497719</v>
          </cell>
          <cell r="C6041">
            <v>281.79999923706055</v>
          </cell>
        </row>
        <row r="6042">
          <cell r="B6042">
            <v>0.68961187214611874</v>
          </cell>
          <cell r="C6042">
            <v>281.79999923706055</v>
          </cell>
        </row>
        <row r="6043">
          <cell r="B6043">
            <v>0.6897260273972603</v>
          </cell>
          <cell r="C6043">
            <v>281.79999923706055</v>
          </cell>
        </row>
        <row r="6044">
          <cell r="B6044">
            <v>0.68984018264840186</v>
          </cell>
          <cell r="C6044">
            <v>281.79999923706055</v>
          </cell>
        </row>
        <row r="6045">
          <cell r="B6045">
            <v>0.68995433789954341</v>
          </cell>
          <cell r="C6045">
            <v>281.79999923706055</v>
          </cell>
        </row>
        <row r="6046">
          <cell r="B6046">
            <v>0.69006849315068497</v>
          </cell>
          <cell r="C6046">
            <v>281.79999923706055</v>
          </cell>
        </row>
        <row r="6047">
          <cell r="B6047">
            <v>0.69018264840182653</v>
          </cell>
          <cell r="C6047">
            <v>281.79999923706055</v>
          </cell>
        </row>
        <row r="6048">
          <cell r="B6048">
            <v>0.69029680365296808</v>
          </cell>
          <cell r="C6048">
            <v>281.79999923706055</v>
          </cell>
        </row>
        <row r="6049">
          <cell r="B6049">
            <v>0.69041095890410964</v>
          </cell>
          <cell r="C6049">
            <v>281.79999923706055</v>
          </cell>
        </row>
        <row r="6050">
          <cell r="B6050">
            <v>0.6905251141552512</v>
          </cell>
          <cell r="C6050">
            <v>281.79999923706055</v>
          </cell>
        </row>
        <row r="6051">
          <cell r="B6051">
            <v>0.69063926940639264</v>
          </cell>
          <cell r="C6051">
            <v>281.79999923706055</v>
          </cell>
        </row>
        <row r="6052">
          <cell r="B6052">
            <v>0.6907534246575342</v>
          </cell>
          <cell r="C6052">
            <v>281.79999923706055</v>
          </cell>
        </row>
        <row r="6053">
          <cell r="B6053">
            <v>0.69086757990867576</v>
          </cell>
          <cell r="C6053">
            <v>281.79999923706055</v>
          </cell>
        </row>
        <row r="6054">
          <cell r="B6054">
            <v>0.69098173515981731</v>
          </cell>
          <cell r="C6054">
            <v>281.79999923706055</v>
          </cell>
        </row>
        <row r="6055">
          <cell r="B6055">
            <v>0.69109589041095887</v>
          </cell>
          <cell r="C6055">
            <v>281.79999923706055</v>
          </cell>
        </row>
        <row r="6056">
          <cell r="B6056">
            <v>0.69121004566210043</v>
          </cell>
          <cell r="C6056">
            <v>281.79999923706055</v>
          </cell>
        </row>
        <row r="6057">
          <cell r="B6057">
            <v>0.69132420091324198</v>
          </cell>
          <cell r="C6057">
            <v>281.79999923706055</v>
          </cell>
        </row>
        <row r="6058">
          <cell r="B6058">
            <v>0.69143835616438354</v>
          </cell>
          <cell r="C6058">
            <v>281.79999923706055</v>
          </cell>
        </row>
        <row r="6059">
          <cell r="B6059">
            <v>0.6915525114155251</v>
          </cell>
          <cell r="C6059">
            <v>281.79999923706055</v>
          </cell>
        </row>
        <row r="6060">
          <cell r="B6060">
            <v>0.69166666666666665</v>
          </cell>
          <cell r="C6060">
            <v>281.79999923706055</v>
          </cell>
        </row>
        <row r="6061">
          <cell r="B6061">
            <v>0.69178082191780821</v>
          </cell>
          <cell r="C6061">
            <v>281.79999923706055</v>
          </cell>
        </row>
        <row r="6062">
          <cell r="B6062">
            <v>0.69189497716894977</v>
          </cell>
          <cell r="C6062">
            <v>281.79999923706055</v>
          </cell>
        </row>
        <row r="6063">
          <cell r="B6063">
            <v>0.69200913242009132</v>
          </cell>
          <cell r="C6063">
            <v>281.79999923706055</v>
          </cell>
        </row>
        <row r="6064">
          <cell r="B6064">
            <v>0.69212328767123288</v>
          </cell>
          <cell r="C6064">
            <v>281.79999923706055</v>
          </cell>
        </row>
        <row r="6065">
          <cell r="B6065">
            <v>0.69223744292237444</v>
          </cell>
          <cell r="C6065">
            <v>281.79999923706055</v>
          </cell>
        </row>
        <row r="6066">
          <cell r="B6066">
            <v>0.69235159817351599</v>
          </cell>
          <cell r="C6066">
            <v>281.79999923706055</v>
          </cell>
        </row>
        <row r="6067">
          <cell r="B6067">
            <v>0.69246575342465755</v>
          </cell>
          <cell r="C6067">
            <v>281.79999923706055</v>
          </cell>
        </row>
        <row r="6068">
          <cell r="B6068">
            <v>0.69257990867579911</v>
          </cell>
          <cell r="C6068">
            <v>281.79999923706055</v>
          </cell>
        </row>
        <row r="6069">
          <cell r="B6069">
            <v>0.69269406392694066</v>
          </cell>
          <cell r="C6069">
            <v>281.79999923706055</v>
          </cell>
        </row>
        <row r="6070">
          <cell r="B6070">
            <v>0.69280821917808222</v>
          </cell>
          <cell r="C6070">
            <v>281.79999923706055</v>
          </cell>
        </row>
        <row r="6071">
          <cell r="B6071">
            <v>0.69292237442922378</v>
          </cell>
          <cell r="C6071">
            <v>281.79999923706055</v>
          </cell>
        </row>
        <row r="6072">
          <cell r="B6072">
            <v>0.69303652968036533</v>
          </cell>
          <cell r="C6072">
            <v>281.79999923706055</v>
          </cell>
        </row>
        <row r="6073">
          <cell r="B6073">
            <v>0.69315068493150689</v>
          </cell>
          <cell r="C6073">
            <v>281.79999923706055</v>
          </cell>
        </row>
        <row r="6074">
          <cell r="B6074">
            <v>0.69326484018264845</v>
          </cell>
          <cell r="C6074">
            <v>281.79999923706055</v>
          </cell>
        </row>
        <row r="6075">
          <cell r="B6075">
            <v>0.69337899543379</v>
          </cell>
          <cell r="C6075">
            <v>281.79999923706055</v>
          </cell>
        </row>
        <row r="6076">
          <cell r="B6076">
            <v>0.69349315068493156</v>
          </cell>
          <cell r="C6076">
            <v>281.79999923706055</v>
          </cell>
        </row>
        <row r="6077">
          <cell r="B6077">
            <v>0.693607305936073</v>
          </cell>
          <cell r="C6077">
            <v>281.79999923706055</v>
          </cell>
        </row>
        <row r="6078">
          <cell r="B6078">
            <v>0.69372146118721456</v>
          </cell>
          <cell r="C6078">
            <v>281.79999923706055</v>
          </cell>
        </row>
        <row r="6079">
          <cell r="B6079">
            <v>0.69383561643835612</v>
          </cell>
          <cell r="C6079">
            <v>281.79999923706055</v>
          </cell>
        </row>
        <row r="6080">
          <cell r="B6080">
            <v>0.69394977168949767</v>
          </cell>
          <cell r="C6080">
            <v>281.79999923706055</v>
          </cell>
        </row>
        <row r="6081">
          <cell r="B6081">
            <v>0.69406392694063923</v>
          </cell>
          <cell r="C6081">
            <v>281.79999923706055</v>
          </cell>
        </row>
        <row r="6082">
          <cell r="B6082">
            <v>0.69417808219178079</v>
          </cell>
          <cell r="C6082">
            <v>281.79999923706055</v>
          </cell>
        </row>
        <row r="6083">
          <cell r="B6083">
            <v>0.69429223744292234</v>
          </cell>
          <cell r="C6083">
            <v>281.79999923706055</v>
          </cell>
        </row>
        <row r="6084">
          <cell r="B6084">
            <v>0.6944063926940639</v>
          </cell>
          <cell r="C6084">
            <v>281.79999923706055</v>
          </cell>
        </row>
        <row r="6085">
          <cell r="B6085">
            <v>0.69452054794520546</v>
          </cell>
          <cell r="C6085">
            <v>281.79999923706055</v>
          </cell>
        </row>
        <row r="6086">
          <cell r="B6086">
            <v>0.69463470319634701</v>
          </cell>
          <cell r="C6086">
            <v>281.79999923706055</v>
          </cell>
        </row>
        <row r="6087">
          <cell r="B6087">
            <v>0.69474885844748857</v>
          </cell>
          <cell r="C6087">
            <v>281.79999923706055</v>
          </cell>
        </row>
        <row r="6088">
          <cell r="B6088">
            <v>0.69486301369863013</v>
          </cell>
          <cell r="C6088">
            <v>281.79999923706055</v>
          </cell>
        </row>
        <row r="6089">
          <cell r="B6089">
            <v>0.69497716894977168</v>
          </cell>
          <cell r="C6089">
            <v>281.79999923706055</v>
          </cell>
        </row>
        <row r="6090">
          <cell r="B6090">
            <v>0.69509132420091324</v>
          </cell>
          <cell r="C6090">
            <v>281.79999923706055</v>
          </cell>
        </row>
        <row r="6091">
          <cell r="B6091">
            <v>0.6952054794520548</v>
          </cell>
          <cell r="C6091">
            <v>281.79999923706055</v>
          </cell>
        </row>
        <row r="6092">
          <cell r="B6092">
            <v>0.69531963470319635</v>
          </cell>
          <cell r="C6092">
            <v>281.79999923706055</v>
          </cell>
        </row>
        <row r="6093">
          <cell r="B6093">
            <v>0.69543378995433791</v>
          </cell>
          <cell r="C6093">
            <v>281.79999923706055</v>
          </cell>
        </row>
        <row r="6094">
          <cell r="B6094">
            <v>0.69554794520547947</v>
          </cell>
          <cell r="C6094">
            <v>281.79999923706055</v>
          </cell>
        </row>
        <row r="6095">
          <cell r="B6095">
            <v>0.69566210045662102</v>
          </cell>
          <cell r="C6095">
            <v>281.79999923706055</v>
          </cell>
        </row>
        <row r="6096">
          <cell r="B6096">
            <v>0.69577625570776258</v>
          </cell>
          <cell r="C6096">
            <v>281.79999923706055</v>
          </cell>
        </row>
        <row r="6097">
          <cell r="B6097">
            <v>0.69589041095890414</v>
          </cell>
          <cell r="C6097">
            <v>281.79999923706055</v>
          </cell>
        </row>
        <row r="6098">
          <cell r="B6098">
            <v>0.69600456621004569</v>
          </cell>
          <cell r="C6098">
            <v>281.79999923706055</v>
          </cell>
        </row>
        <row r="6099">
          <cell r="B6099">
            <v>0.69611872146118725</v>
          </cell>
          <cell r="C6099">
            <v>281.79999923706055</v>
          </cell>
        </row>
        <row r="6100">
          <cell r="B6100">
            <v>0.69623287671232881</v>
          </cell>
          <cell r="C6100">
            <v>281.79999923706055</v>
          </cell>
        </row>
        <row r="6101">
          <cell r="B6101">
            <v>0.69634703196347036</v>
          </cell>
          <cell r="C6101">
            <v>281.79999923706055</v>
          </cell>
        </row>
        <row r="6102">
          <cell r="B6102">
            <v>0.69646118721461192</v>
          </cell>
          <cell r="C6102">
            <v>281.79999923706055</v>
          </cell>
        </row>
        <row r="6103">
          <cell r="B6103">
            <v>0.69657534246575348</v>
          </cell>
          <cell r="C6103">
            <v>281.79999923706055</v>
          </cell>
        </row>
        <row r="6104">
          <cell r="B6104">
            <v>0.69668949771689492</v>
          </cell>
          <cell r="C6104">
            <v>281.79999923706055</v>
          </cell>
        </row>
        <row r="6105">
          <cell r="B6105">
            <v>0.69680365296803648</v>
          </cell>
          <cell r="C6105">
            <v>281.79999923706055</v>
          </cell>
        </row>
        <row r="6106">
          <cell r="B6106">
            <v>0.69691780821917804</v>
          </cell>
          <cell r="C6106">
            <v>281.79999923706055</v>
          </cell>
        </row>
        <row r="6107">
          <cell r="B6107">
            <v>0.69703196347031959</v>
          </cell>
          <cell r="C6107">
            <v>281.79999923706055</v>
          </cell>
        </row>
        <row r="6108">
          <cell r="B6108">
            <v>0.69714611872146115</v>
          </cell>
          <cell r="C6108">
            <v>281.79999923706055</v>
          </cell>
        </row>
        <row r="6109">
          <cell r="B6109">
            <v>0.69726027397260271</v>
          </cell>
          <cell r="C6109">
            <v>281.79999923706055</v>
          </cell>
        </row>
        <row r="6110">
          <cell r="B6110">
            <v>0.69737442922374426</v>
          </cell>
          <cell r="C6110">
            <v>281.79999923706055</v>
          </cell>
        </row>
        <row r="6111">
          <cell r="B6111">
            <v>0.69748858447488582</v>
          </cell>
          <cell r="C6111">
            <v>281.79999923706055</v>
          </cell>
        </row>
        <row r="6112">
          <cell r="B6112">
            <v>0.69760273972602738</v>
          </cell>
          <cell r="C6112">
            <v>281.79999923706055</v>
          </cell>
        </row>
        <row r="6113">
          <cell r="B6113">
            <v>0.69771689497716893</v>
          </cell>
          <cell r="C6113">
            <v>281.79999923706055</v>
          </cell>
        </row>
        <row r="6114">
          <cell r="B6114">
            <v>0.69783105022831049</v>
          </cell>
          <cell r="C6114">
            <v>281.79999923706055</v>
          </cell>
        </row>
        <row r="6115">
          <cell r="B6115">
            <v>0.69794520547945205</v>
          </cell>
          <cell r="C6115">
            <v>281.79999923706055</v>
          </cell>
        </row>
        <row r="6116">
          <cell r="B6116">
            <v>0.6980593607305936</v>
          </cell>
          <cell r="C6116">
            <v>281.79999923706055</v>
          </cell>
        </row>
        <row r="6117">
          <cell r="B6117">
            <v>0.69817351598173516</v>
          </cell>
          <cell r="C6117">
            <v>281.79999923706055</v>
          </cell>
        </row>
        <row r="6118">
          <cell r="B6118">
            <v>0.69828767123287672</v>
          </cell>
          <cell r="C6118">
            <v>281.79999923706055</v>
          </cell>
        </row>
        <row r="6119">
          <cell r="B6119">
            <v>0.69840182648401827</v>
          </cell>
          <cell r="C6119">
            <v>281.79999923706055</v>
          </cell>
        </row>
        <row r="6120">
          <cell r="B6120">
            <v>0.69851598173515983</v>
          </cell>
          <cell r="C6120">
            <v>281.79999923706055</v>
          </cell>
        </row>
        <row r="6121">
          <cell r="B6121">
            <v>0.69863013698630139</v>
          </cell>
          <cell r="C6121">
            <v>281.79999923706055</v>
          </cell>
        </row>
        <row r="6122">
          <cell r="B6122">
            <v>0.69874429223744294</v>
          </cell>
          <cell r="C6122">
            <v>281.79999923706055</v>
          </cell>
        </row>
        <row r="6123">
          <cell r="B6123">
            <v>0.6988584474885845</v>
          </cell>
          <cell r="C6123">
            <v>281.79999923706055</v>
          </cell>
        </row>
        <row r="6124">
          <cell r="B6124">
            <v>0.69897260273972606</v>
          </cell>
          <cell r="C6124">
            <v>281.79999923706055</v>
          </cell>
        </row>
        <row r="6125">
          <cell r="B6125">
            <v>0.69908675799086761</v>
          </cell>
          <cell r="C6125">
            <v>281.79999923706055</v>
          </cell>
        </row>
        <row r="6126">
          <cell r="B6126">
            <v>0.69920091324200917</v>
          </cell>
          <cell r="C6126">
            <v>281.79999923706055</v>
          </cell>
        </row>
        <row r="6127">
          <cell r="B6127">
            <v>0.69931506849315073</v>
          </cell>
          <cell r="C6127">
            <v>281.79999923706055</v>
          </cell>
        </row>
        <row r="6128">
          <cell r="B6128">
            <v>0.69942922374429228</v>
          </cell>
          <cell r="C6128">
            <v>281.79999923706055</v>
          </cell>
        </row>
        <row r="6129">
          <cell r="B6129">
            <v>0.69954337899543384</v>
          </cell>
          <cell r="C6129">
            <v>281.79999923706055</v>
          </cell>
        </row>
        <row r="6130">
          <cell r="B6130">
            <v>0.6996575342465754</v>
          </cell>
          <cell r="C6130">
            <v>281.79999923706055</v>
          </cell>
        </row>
        <row r="6131">
          <cell r="B6131">
            <v>0.69977168949771684</v>
          </cell>
          <cell r="C6131">
            <v>281.79999923706055</v>
          </cell>
        </row>
        <row r="6132">
          <cell r="B6132">
            <v>0.6998858447488584</v>
          </cell>
          <cell r="C6132">
            <v>281.79999923706055</v>
          </cell>
        </row>
        <row r="6133">
          <cell r="B6133">
            <v>0.7</v>
          </cell>
          <cell r="C6133">
            <v>281.79999923706055</v>
          </cell>
        </row>
        <row r="6134">
          <cell r="B6134">
            <v>0.70011415525114151</v>
          </cell>
          <cell r="C6134">
            <v>281.79999923706055</v>
          </cell>
        </row>
        <row r="6135">
          <cell r="B6135">
            <v>0.70022831050228307</v>
          </cell>
          <cell r="C6135">
            <v>281.79999923706055</v>
          </cell>
        </row>
        <row r="6136">
          <cell r="B6136">
            <v>0.70034246575342463</v>
          </cell>
          <cell r="C6136">
            <v>281.79999923706055</v>
          </cell>
        </row>
        <row r="6137">
          <cell r="B6137">
            <v>0.70045662100456618</v>
          </cell>
          <cell r="C6137">
            <v>281.79999923706055</v>
          </cell>
        </row>
        <row r="6138">
          <cell r="B6138">
            <v>0.70057077625570774</v>
          </cell>
          <cell r="C6138">
            <v>281.79999923706055</v>
          </cell>
        </row>
        <row r="6139">
          <cell r="B6139">
            <v>0.7006849315068493</v>
          </cell>
          <cell r="C6139">
            <v>281.79999923706055</v>
          </cell>
        </row>
        <row r="6140">
          <cell r="B6140">
            <v>0.70079908675799085</v>
          </cell>
          <cell r="C6140">
            <v>281.79999923706055</v>
          </cell>
        </row>
        <row r="6141">
          <cell r="B6141">
            <v>0.70091324200913241</v>
          </cell>
          <cell r="C6141">
            <v>281.79999923706055</v>
          </cell>
        </row>
        <row r="6142">
          <cell r="B6142">
            <v>0.70102739726027397</v>
          </cell>
          <cell r="C6142">
            <v>281.79999923706055</v>
          </cell>
        </row>
        <row r="6143">
          <cell r="B6143">
            <v>0.70114155251141552</v>
          </cell>
          <cell r="C6143">
            <v>281.79999923706055</v>
          </cell>
        </row>
        <row r="6144">
          <cell r="B6144">
            <v>0.70125570776255708</v>
          </cell>
          <cell r="C6144">
            <v>281.79999923706055</v>
          </cell>
        </row>
        <row r="6145">
          <cell r="B6145">
            <v>0.70136986301369864</v>
          </cell>
          <cell r="C6145">
            <v>281.79999923706055</v>
          </cell>
        </row>
        <row r="6146">
          <cell r="B6146">
            <v>0.70148401826484019</v>
          </cell>
          <cell r="C6146">
            <v>281.79999923706055</v>
          </cell>
        </row>
        <row r="6147">
          <cell r="B6147">
            <v>0.70159817351598175</v>
          </cell>
          <cell r="C6147">
            <v>281.79999923706055</v>
          </cell>
        </row>
        <row r="6148">
          <cell r="B6148">
            <v>0.70171232876712331</v>
          </cell>
          <cell r="C6148">
            <v>281.79999923706055</v>
          </cell>
        </row>
        <row r="6149">
          <cell r="B6149">
            <v>0.70182648401826486</v>
          </cell>
          <cell r="C6149">
            <v>281.79999923706055</v>
          </cell>
        </row>
        <row r="6150">
          <cell r="B6150">
            <v>0.70194063926940642</v>
          </cell>
          <cell r="C6150">
            <v>281.79999923706055</v>
          </cell>
        </row>
        <row r="6151">
          <cell r="B6151">
            <v>0.70205479452054798</v>
          </cell>
          <cell r="C6151">
            <v>281.79999923706055</v>
          </cell>
        </row>
        <row r="6152">
          <cell r="B6152">
            <v>0.70216894977168953</v>
          </cell>
          <cell r="C6152">
            <v>281.79999923706055</v>
          </cell>
        </row>
        <row r="6153">
          <cell r="B6153">
            <v>0.70228310502283109</v>
          </cell>
          <cell r="C6153">
            <v>281.79999923706055</v>
          </cell>
        </row>
        <row r="6154">
          <cell r="B6154">
            <v>0.70239726027397265</v>
          </cell>
          <cell r="C6154">
            <v>281.79999923706055</v>
          </cell>
        </row>
        <row r="6155">
          <cell r="B6155">
            <v>0.7025114155251142</v>
          </cell>
          <cell r="C6155">
            <v>281.79999923706055</v>
          </cell>
        </row>
        <row r="6156">
          <cell r="B6156">
            <v>0.70262557077625576</v>
          </cell>
          <cell r="C6156">
            <v>281.79999923706055</v>
          </cell>
        </row>
        <row r="6157">
          <cell r="B6157">
            <v>0.70273972602739732</v>
          </cell>
          <cell r="C6157">
            <v>281.79999923706055</v>
          </cell>
        </row>
        <row r="6158">
          <cell r="B6158">
            <v>0.70285388127853876</v>
          </cell>
          <cell r="C6158">
            <v>281.79999923706055</v>
          </cell>
        </row>
        <row r="6159">
          <cell r="B6159">
            <v>0.70296803652968032</v>
          </cell>
          <cell r="C6159">
            <v>281.79999923706055</v>
          </cell>
        </row>
        <row r="6160">
          <cell r="B6160">
            <v>0.70308219178082187</v>
          </cell>
          <cell r="C6160">
            <v>281.79999923706055</v>
          </cell>
        </row>
        <row r="6161">
          <cell r="B6161">
            <v>0.70319634703196343</v>
          </cell>
          <cell r="C6161">
            <v>281.79999923706055</v>
          </cell>
        </row>
        <row r="6162">
          <cell r="B6162">
            <v>0.70331050228310499</v>
          </cell>
          <cell r="C6162">
            <v>281.79999923706055</v>
          </cell>
        </row>
        <row r="6163">
          <cell r="B6163">
            <v>0.70342465753424654</v>
          </cell>
          <cell r="C6163">
            <v>281.79999923706055</v>
          </cell>
        </row>
        <row r="6164">
          <cell r="B6164">
            <v>0.7035388127853881</v>
          </cell>
          <cell r="C6164">
            <v>281.79999923706055</v>
          </cell>
        </row>
        <row r="6165">
          <cell r="B6165">
            <v>0.70365296803652966</v>
          </cell>
          <cell r="C6165">
            <v>281.79999923706055</v>
          </cell>
        </row>
        <row r="6166">
          <cell r="B6166">
            <v>0.70376712328767121</v>
          </cell>
          <cell r="C6166">
            <v>281.79999923706055</v>
          </cell>
        </row>
        <row r="6167">
          <cell r="B6167">
            <v>0.70388127853881277</v>
          </cell>
          <cell r="C6167">
            <v>281.79999923706055</v>
          </cell>
        </row>
        <row r="6168">
          <cell r="B6168">
            <v>0.70399543378995433</v>
          </cell>
          <cell r="C6168">
            <v>281.79999923706055</v>
          </cell>
        </row>
        <row r="6169">
          <cell r="B6169">
            <v>0.70410958904109588</v>
          </cell>
          <cell r="C6169">
            <v>281.79999923706055</v>
          </cell>
        </row>
        <row r="6170">
          <cell r="B6170">
            <v>0.70422374429223744</v>
          </cell>
          <cell r="C6170">
            <v>281.79999923706055</v>
          </cell>
        </row>
        <row r="6171">
          <cell r="B6171">
            <v>0.704337899543379</v>
          </cell>
          <cell r="C6171">
            <v>281.79999923706055</v>
          </cell>
        </row>
        <row r="6172">
          <cell r="B6172">
            <v>0.70445205479452055</v>
          </cell>
          <cell r="C6172">
            <v>281.79999923706055</v>
          </cell>
        </row>
        <row r="6173">
          <cell r="B6173">
            <v>0.70456621004566211</v>
          </cell>
          <cell r="C6173">
            <v>281.79999923706055</v>
          </cell>
        </row>
        <row r="6174">
          <cell r="B6174">
            <v>0.70468036529680367</v>
          </cell>
          <cell r="C6174">
            <v>281.79999923706055</v>
          </cell>
        </row>
        <row r="6175">
          <cell r="B6175">
            <v>0.70479452054794522</v>
          </cell>
          <cell r="C6175">
            <v>281.79999923706055</v>
          </cell>
        </row>
        <row r="6176">
          <cell r="B6176">
            <v>0.70490867579908678</v>
          </cell>
          <cell r="C6176">
            <v>281.79999923706055</v>
          </cell>
        </row>
        <row r="6177">
          <cell r="B6177">
            <v>0.70502283105022834</v>
          </cell>
          <cell r="C6177">
            <v>281.79999923706055</v>
          </cell>
        </row>
        <row r="6178">
          <cell r="B6178">
            <v>0.70513698630136989</v>
          </cell>
          <cell r="C6178">
            <v>281.79999923706055</v>
          </cell>
        </row>
        <row r="6179">
          <cell r="B6179">
            <v>0.70525114155251145</v>
          </cell>
          <cell r="C6179">
            <v>281.79999923706055</v>
          </cell>
        </row>
        <row r="6180">
          <cell r="B6180">
            <v>0.70536529680365301</v>
          </cell>
          <cell r="C6180">
            <v>281.79999923706055</v>
          </cell>
        </row>
        <row r="6181">
          <cell r="B6181">
            <v>0.70547945205479456</v>
          </cell>
          <cell r="C6181">
            <v>281.79999923706055</v>
          </cell>
        </row>
        <row r="6182">
          <cell r="B6182">
            <v>0.70559360730593612</v>
          </cell>
          <cell r="C6182">
            <v>281.79999923706055</v>
          </cell>
        </row>
        <row r="6183">
          <cell r="B6183">
            <v>0.70570776255707768</v>
          </cell>
          <cell r="C6183">
            <v>281.79999923706055</v>
          </cell>
        </row>
        <row r="6184">
          <cell r="B6184">
            <v>0.70582191780821912</v>
          </cell>
          <cell r="C6184">
            <v>281.79999923706055</v>
          </cell>
        </row>
        <row r="6185">
          <cell r="B6185">
            <v>0.70593607305936068</v>
          </cell>
          <cell r="C6185">
            <v>281.79999923706055</v>
          </cell>
        </row>
        <row r="6186">
          <cell r="B6186">
            <v>0.70605022831050224</v>
          </cell>
          <cell r="C6186">
            <v>281.79999923706055</v>
          </cell>
        </row>
        <row r="6187">
          <cell r="B6187">
            <v>0.70616438356164379</v>
          </cell>
          <cell r="C6187">
            <v>281.79999923706055</v>
          </cell>
        </row>
        <row r="6188">
          <cell r="B6188">
            <v>0.70627853881278535</v>
          </cell>
          <cell r="C6188">
            <v>281.79999923706055</v>
          </cell>
        </row>
        <row r="6189">
          <cell r="B6189">
            <v>0.70639269406392691</v>
          </cell>
          <cell r="C6189">
            <v>281.79999923706055</v>
          </cell>
        </row>
        <row r="6190">
          <cell r="B6190">
            <v>0.70650684931506846</v>
          </cell>
          <cell r="C6190">
            <v>281.79999923706055</v>
          </cell>
        </row>
        <row r="6191">
          <cell r="B6191">
            <v>0.70662100456621002</v>
          </cell>
          <cell r="C6191">
            <v>281.79999923706055</v>
          </cell>
        </row>
        <row r="6192">
          <cell r="B6192">
            <v>0.70673515981735158</v>
          </cell>
          <cell r="C6192">
            <v>281.79999923706055</v>
          </cell>
        </row>
        <row r="6193">
          <cell r="B6193">
            <v>0.70684931506849313</v>
          </cell>
          <cell r="C6193">
            <v>281.79999923706055</v>
          </cell>
        </row>
        <row r="6194">
          <cell r="B6194">
            <v>0.70696347031963469</v>
          </cell>
          <cell r="C6194">
            <v>281.79999923706055</v>
          </cell>
        </row>
        <row r="6195">
          <cell r="B6195">
            <v>0.70707762557077625</v>
          </cell>
          <cell r="C6195">
            <v>281.79999923706055</v>
          </cell>
        </row>
        <row r="6196">
          <cell r="B6196">
            <v>0.7071917808219178</v>
          </cell>
          <cell r="C6196">
            <v>281.79999923706055</v>
          </cell>
        </row>
        <row r="6197">
          <cell r="B6197">
            <v>0.70730593607305936</v>
          </cell>
          <cell r="C6197">
            <v>281.79999923706055</v>
          </cell>
        </row>
        <row r="6198">
          <cell r="B6198">
            <v>0.70742009132420092</v>
          </cell>
          <cell r="C6198">
            <v>281.79999923706055</v>
          </cell>
        </row>
        <row r="6199">
          <cell r="B6199">
            <v>0.70753424657534247</v>
          </cell>
          <cell r="C6199">
            <v>281.79999923706055</v>
          </cell>
        </row>
        <row r="6200">
          <cell r="B6200">
            <v>0.70764840182648403</v>
          </cell>
          <cell r="C6200">
            <v>281.79999923706055</v>
          </cell>
        </row>
        <row r="6201">
          <cell r="B6201">
            <v>0.70776255707762559</v>
          </cell>
          <cell r="C6201">
            <v>281.79999923706055</v>
          </cell>
        </row>
        <row r="6202">
          <cell r="B6202">
            <v>0.70787671232876714</v>
          </cell>
          <cell r="C6202">
            <v>281.79999923706055</v>
          </cell>
        </row>
        <row r="6203">
          <cell r="B6203">
            <v>0.7079908675799087</v>
          </cell>
          <cell r="C6203">
            <v>281.79999923706055</v>
          </cell>
        </row>
        <row r="6204">
          <cell r="B6204">
            <v>0.70810502283105026</v>
          </cell>
          <cell r="C6204">
            <v>281.79999923706055</v>
          </cell>
        </row>
        <row r="6205">
          <cell r="B6205">
            <v>0.70821917808219181</v>
          </cell>
          <cell r="C6205">
            <v>281.79999923706055</v>
          </cell>
        </row>
        <row r="6206">
          <cell r="B6206">
            <v>0.70833333333333337</v>
          </cell>
          <cell r="C6206">
            <v>281.79999923706055</v>
          </cell>
        </row>
        <row r="6207">
          <cell r="B6207">
            <v>0.70844748858447493</v>
          </cell>
          <cell r="C6207">
            <v>281.79999923706055</v>
          </cell>
        </row>
        <row r="6208">
          <cell r="B6208">
            <v>0.70856164383561648</v>
          </cell>
          <cell r="C6208">
            <v>281.79999923706055</v>
          </cell>
        </row>
        <row r="6209">
          <cell r="B6209">
            <v>0.70867579908675804</v>
          </cell>
          <cell r="C6209">
            <v>281.79999923706055</v>
          </cell>
        </row>
        <row r="6210">
          <cell r="B6210">
            <v>0.7087899543378996</v>
          </cell>
          <cell r="C6210">
            <v>281.80266591389972</v>
          </cell>
        </row>
        <row r="6211">
          <cell r="B6211">
            <v>0.70890410958904104</v>
          </cell>
          <cell r="C6211">
            <v>281.80283258120221</v>
          </cell>
        </row>
        <row r="6212">
          <cell r="B6212">
            <v>0.7090182648401826</v>
          </cell>
          <cell r="C6212">
            <v>282.19389041476779</v>
          </cell>
        </row>
        <row r="6213">
          <cell r="B6213">
            <v>0.70913242009132416</v>
          </cell>
          <cell r="C6213">
            <v>282.19500152587892</v>
          </cell>
        </row>
        <row r="6214">
          <cell r="B6214">
            <v>0.70924657534246571</v>
          </cell>
          <cell r="C6214">
            <v>282.19722374810112</v>
          </cell>
        </row>
        <row r="6215">
          <cell r="B6215">
            <v>0.70936073059360727</v>
          </cell>
          <cell r="C6215">
            <v>282.20444597032338</v>
          </cell>
        </row>
        <row r="6216">
          <cell r="B6216">
            <v>0.70947488584474883</v>
          </cell>
          <cell r="C6216">
            <v>282.20800151824949</v>
          </cell>
        </row>
        <row r="6217">
          <cell r="B6217">
            <v>0.70958904109589038</v>
          </cell>
          <cell r="C6217">
            <v>282.20889041476778</v>
          </cell>
        </row>
        <row r="6218">
          <cell r="B6218">
            <v>0.70970319634703194</v>
          </cell>
          <cell r="C6218">
            <v>282.20889041476778</v>
          </cell>
        </row>
        <row r="6219">
          <cell r="B6219">
            <v>0.7098173515981735</v>
          </cell>
          <cell r="C6219">
            <v>282.20889041476778</v>
          </cell>
        </row>
        <row r="6220">
          <cell r="B6220">
            <v>0.70993150684931505</v>
          </cell>
          <cell r="C6220">
            <v>282.20889041476778</v>
          </cell>
        </row>
        <row r="6221">
          <cell r="B6221">
            <v>0.71004566210045661</v>
          </cell>
          <cell r="C6221">
            <v>282.2177793036567</v>
          </cell>
        </row>
        <row r="6222">
          <cell r="B6222">
            <v>0.71015981735159817</v>
          </cell>
          <cell r="C6222">
            <v>282.2177793036567</v>
          </cell>
        </row>
        <row r="6223">
          <cell r="B6223">
            <v>0.71027397260273972</v>
          </cell>
          <cell r="C6223">
            <v>282.22500152587889</v>
          </cell>
        </row>
        <row r="6224">
          <cell r="B6224">
            <v>0.71038812785388128</v>
          </cell>
          <cell r="C6224">
            <v>282.22833485921223</v>
          </cell>
        </row>
        <row r="6225">
          <cell r="B6225">
            <v>0.71050228310502284</v>
          </cell>
          <cell r="C6225">
            <v>282.24444597032334</v>
          </cell>
        </row>
        <row r="6226">
          <cell r="B6226">
            <v>0.71061643835616439</v>
          </cell>
          <cell r="C6226">
            <v>282.24444597032334</v>
          </cell>
        </row>
        <row r="6227">
          <cell r="B6227">
            <v>0.71073059360730595</v>
          </cell>
          <cell r="C6227">
            <v>282.24444597032334</v>
          </cell>
        </row>
        <row r="6228">
          <cell r="B6228">
            <v>0.71084474885844751</v>
          </cell>
          <cell r="C6228">
            <v>282.24444597032334</v>
          </cell>
        </row>
        <row r="6229">
          <cell r="B6229">
            <v>0.71095890410958906</v>
          </cell>
          <cell r="C6229">
            <v>282.27111263698998</v>
          </cell>
        </row>
        <row r="6230">
          <cell r="B6230">
            <v>0.71107305936073062</v>
          </cell>
          <cell r="C6230">
            <v>282.2755570814345</v>
          </cell>
        </row>
        <row r="6231">
          <cell r="B6231">
            <v>0.71118721461187218</v>
          </cell>
          <cell r="C6231">
            <v>282.2755570814345</v>
          </cell>
        </row>
        <row r="6232">
          <cell r="B6232">
            <v>0.71130136986301373</v>
          </cell>
          <cell r="C6232">
            <v>282.28722374810116</v>
          </cell>
        </row>
        <row r="6233">
          <cell r="B6233">
            <v>0.71141552511415529</v>
          </cell>
          <cell r="C6233">
            <v>282.34222374810111</v>
          </cell>
        </row>
        <row r="6234">
          <cell r="B6234">
            <v>0.71152968036529685</v>
          </cell>
          <cell r="C6234">
            <v>282.36000152587894</v>
          </cell>
        </row>
        <row r="6235">
          <cell r="B6235">
            <v>0.7116438356164384</v>
          </cell>
          <cell r="C6235">
            <v>282.36444597032335</v>
          </cell>
        </row>
        <row r="6236">
          <cell r="B6236">
            <v>0.71175799086757996</v>
          </cell>
          <cell r="C6236">
            <v>282.38277930365666</v>
          </cell>
        </row>
        <row r="6237">
          <cell r="B6237">
            <v>0.71187214611872152</v>
          </cell>
          <cell r="C6237">
            <v>282.40000152587891</v>
          </cell>
        </row>
        <row r="6238">
          <cell r="B6238">
            <v>0.71198630136986296</v>
          </cell>
          <cell r="C6238">
            <v>282.40000152587891</v>
          </cell>
        </row>
        <row r="6239">
          <cell r="B6239">
            <v>0.71210045662100452</v>
          </cell>
          <cell r="C6239">
            <v>282.40000152587891</v>
          </cell>
        </row>
        <row r="6240">
          <cell r="B6240">
            <v>0.71221461187214608</v>
          </cell>
          <cell r="C6240">
            <v>282.40000152587891</v>
          </cell>
        </row>
        <row r="6241">
          <cell r="B6241">
            <v>0.71232876712328763</v>
          </cell>
          <cell r="C6241">
            <v>282.40000152587891</v>
          </cell>
        </row>
        <row r="6242">
          <cell r="B6242">
            <v>0.71244292237442919</v>
          </cell>
          <cell r="C6242">
            <v>282.40000152587891</v>
          </cell>
        </row>
        <row r="6243">
          <cell r="B6243">
            <v>0.71255707762557075</v>
          </cell>
          <cell r="C6243">
            <v>282.40000152587891</v>
          </cell>
        </row>
        <row r="6244">
          <cell r="B6244">
            <v>0.7126712328767123</v>
          </cell>
          <cell r="C6244">
            <v>282.40000152587891</v>
          </cell>
        </row>
        <row r="6245">
          <cell r="B6245">
            <v>0.71278538812785386</v>
          </cell>
          <cell r="C6245">
            <v>282.40000152587891</v>
          </cell>
        </row>
        <row r="6246">
          <cell r="B6246">
            <v>0.71289954337899542</v>
          </cell>
          <cell r="C6246">
            <v>282.40000152587891</v>
          </cell>
        </row>
        <row r="6247">
          <cell r="B6247">
            <v>0.71301369863013697</v>
          </cell>
          <cell r="C6247">
            <v>282.40000152587891</v>
          </cell>
        </row>
        <row r="6248">
          <cell r="B6248">
            <v>0.71312785388127853</v>
          </cell>
          <cell r="C6248">
            <v>282.40000152587891</v>
          </cell>
        </row>
        <row r="6249">
          <cell r="B6249">
            <v>0.71324200913242009</v>
          </cell>
          <cell r="C6249">
            <v>282.40000152587891</v>
          </cell>
        </row>
        <row r="6250">
          <cell r="B6250">
            <v>0.71335616438356164</v>
          </cell>
          <cell r="C6250">
            <v>282.40000152587891</v>
          </cell>
        </row>
        <row r="6251">
          <cell r="B6251">
            <v>0.7134703196347032</v>
          </cell>
          <cell r="C6251">
            <v>282.40000152587891</v>
          </cell>
        </row>
        <row r="6252">
          <cell r="B6252">
            <v>0.71358447488584476</v>
          </cell>
          <cell r="C6252">
            <v>282.40000152587891</v>
          </cell>
        </row>
        <row r="6253">
          <cell r="B6253">
            <v>0.71369863013698631</v>
          </cell>
          <cell r="C6253">
            <v>282.40000152587891</v>
          </cell>
        </row>
        <row r="6254">
          <cell r="B6254">
            <v>0.71381278538812787</v>
          </cell>
          <cell r="C6254">
            <v>282.40000152587891</v>
          </cell>
        </row>
        <row r="6255">
          <cell r="B6255">
            <v>0.71392694063926943</v>
          </cell>
          <cell r="C6255">
            <v>282.40000152587891</v>
          </cell>
        </row>
        <row r="6256">
          <cell r="B6256">
            <v>0.71404109589041098</v>
          </cell>
          <cell r="C6256">
            <v>282.40000152587891</v>
          </cell>
        </row>
        <row r="6257">
          <cell r="B6257">
            <v>0.71415525114155254</v>
          </cell>
          <cell r="C6257">
            <v>282.40000152587891</v>
          </cell>
        </row>
        <row r="6258">
          <cell r="B6258">
            <v>0.7142694063926941</v>
          </cell>
          <cell r="C6258">
            <v>282.40000152587891</v>
          </cell>
        </row>
        <row r="6259">
          <cell r="B6259">
            <v>0.71438356164383565</v>
          </cell>
          <cell r="C6259">
            <v>282.40000152587891</v>
          </cell>
        </row>
        <row r="6260">
          <cell r="B6260">
            <v>0.71449771689497721</v>
          </cell>
          <cell r="C6260">
            <v>282.40000152587891</v>
          </cell>
        </row>
        <row r="6261">
          <cell r="B6261">
            <v>0.71461187214611877</v>
          </cell>
          <cell r="C6261">
            <v>282.40000152587891</v>
          </cell>
        </row>
        <row r="6262">
          <cell r="B6262">
            <v>0.71472602739726032</v>
          </cell>
          <cell r="C6262">
            <v>282.40000152587891</v>
          </cell>
        </row>
        <row r="6263">
          <cell r="B6263">
            <v>0.71484018264840188</v>
          </cell>
          <cell r="C6263">
            <v>282.40000152587891</v>
          </cell>
        </row>
        <row r="6264">
          <cell r="B6264">
            <v>0.71495433789954332</v>
          </cell>
          <cell r="C6264">
            <v>282.40000152587891</v>
          </cell>
        </row>
        <row r="6265">
          <cell r="B6265">
            <v>0.71506849315068488</v>
          </cell>
          <cell r="C6265">
            <v>282.40000152587891</v>
          </cell>
        </row>
        <row r="6266">
          <cell r="B6266">
            <v>0.71518264840182644</v>
          </cell>
          <cell r="C6266">
            <v>282.40000152587891</v>
          </cell>
        </row>
        <row r="6267">
          <cell r="B6267">
            <v>0.71529680365296799</v>
          </cell>
          <cell r="C6267">
            <v>282.40000152587891</v>
          </cell>
        </row>
        <row r="6268">
          <cell r="B6268">
            <v>0.71541095890410955</v>
          </cell>
          <cell r="C6268">
            <v>282.40000152587891</v>
          </cell>
        </row>
        <row r="6269">
          <cell r="B6269">
            <v>0.71552511415525111</v>
          </cell>
          <cell r="C6269">
            <v>282.40000152587891</v>
          </cell>
        </row>
        <row r="6270">
          <cell r="B6270">
            <v>0.71563926940639266</v>
          </cell>
          <cell r="C6270">
            <v>282.40000152587891</v>
          </cell>
        </row>
        <row r="6271">
          <cell r="B6271">
            <v>0.71575342465753422</v>
          </cell>
          <cell r="C6271">
            <v>282.40000152587891</v>
          </cell>
        </row>
        <row r="6272">
          <cell r="B6272">
            <v>0.71586757990867578</v>
          </cell>
          <cell r="C6272">
            <v>282.40000152587891</v>
          </cell>
        </row>
        <row r="6273">
          <cell r="B6273">
            <v>0.71598173515981733</v>
          </cell>
          <cell r="C6273">
            <v>282.40000152587891</v>
          </cell>
        </row>
        <row r="6274">
          <cell r="B6274">
            <v>0.71609589041095889</v>
          </cell>
          <cell r="C6274">
            <v>282.40000152587891</v>
          </cell>
        </row>
        <row r="6275">
          <cell r="B6275">
            <v>0.71621004566210045</v>
          </cell>
          <cell r="C6275">
            <v>282.40000152587891</v>
          </cell>
        </row>
        <row r="6276">
          <cell r="B6276">
            <v>0.716324200913242</v>
          </cell>
          <cell r="C6276">
            <v>282.40000152587891</v>
          </cell>
        </row>
        <row r="6277">
          <cell r="B6277">
            <v>0.71643835616438356</v>
          </cell>
          <cell r="C6277">
            <v>282.40000152587891</v>
          </cell>
        </row>
        <row r="6278">
          <cell r="B6278">
            <v>0.71655251141552512</v>
          </cell>
          <cell r="C6278">
            <v>282.40000152587891</v>
          </cell>
        </row>
        <row r="6279">
          <cell r="B6279">
            <v>0.71666666666666667</v>
          </cell>
          <cell r="C6279">
            <v>282.40000152587891</v>
          </cell>
        </row>
        <row r="6280">
          <cell r="B6280">
            <v>0.71678082191780823</v>
          </cell>
          <cell r="C6280">
            <v>282.40000152587891</v>
          </cell>
        </row>
        <row r="6281">
          <cell r="B6281">
            <v>0.71689497716894979</v>
          </cell>
          <cell r="C6281">
            <v>282.40000152587891</v>
          </cell>
        </row>
        <row r="6282">
          <cell r="B6282">
            <v>0.71700913242009134</v>
          </cell>
          <cell r="C6282">
            <v>282.40000152587891</v>
          </cell>
        </row>
        <row r="6283">
          <cell r="B6283">
            <v>0.7171232876712329</v>
          </cell>
          <cell r="C6283">
            <v>282.40000152587891</v>
          </cell>
        </row>
        <row r="6284">
          <cell r="B6284">
            <v>0.71723744292237446</v>
          </cell>
          <cell r="C6284">
            <v>282.40000152587891</v>
          </cell>
        </row>
        <row r="6285">
          <cell r="B6285">
            <v>0.71735159817351601</v>
          </cell>
          <cell r="C6285">
            <v>282.40000152587891</v>
          </cell>
        </row>
        <row r="6286">
          <cell r="B6286">
            <v>0.71746575342465757</v>
          </cell>
          <cell r="C6286">
            <v>282.40000152587891</v>
          </cell>
        </row>
        <row r="6287">
          <cell r="B6287">
            <v>0.71757990867579913</v>
          </cell>
          <cell r="C6287">
            <v>282.40000152587891</v>
          </cell>
        </row>
        <row r="6288">
          <cell r="B6288">
            <v>0.71769406392694068</v>
          </cell>
          <cell r="C6288">
            <v>282.40000152587891</v>
          </cell>
        </row>
        <row r="6289">
          <cell r="B6289">
            <v>0.71780821917808224</v>
          </cell>
          <cell r="C6289">
            <v>282.40000152587891</v>
          </cell>
        </row>
        <row r="6290">
          <cell r="B6290">
            <v>0.7179223744292238</v>
          </cell>
          <cell r="C6290">
            <v>282.40000152587891</v>
          </cell>
        </row>
        <row r="6291">
          <cell r="B6291">
            <v>0.71803652968036524</v>
          </cell>
          <cell r="C6291">
            <v>282.40000152587891</v>
          </cell>
        </row>
        <row r="6292">
          <cell r="B6292">
            <v>0.7181506849315068</v>
          </cell>
          <cell r="C6292">
            <v>282.40000152587891</v>
          </cell>
        </row>
        <row r="6293">
          <cell r="B6293">
            <v>0.71826484018264836</v>
          </cell>
          <cell r="C6293">
            <v>282.40000152587891</v>
          </cell>
        </row>
        <row r="6294">
          <cell r="B6294">
            <v>0.71837899543378991</v>
          </cell>
          <cell r="C6294">
            <v>282.40000152587891</v>
          </cell>
        </row>
        <row r="6295">
          <cell r="B6295">
            <v>0.71849315068493147</v>
          </cell>
          <cell r="C6295">
            <v>282.40000152587891</v>
          </cell>
        </row>
        <row r="6296">
          <cell r="B6296">
            <v>0.71860730593607303</v>
          </cell>
          <cell r="C6296">
            <v>282.40000152587891</v>
          </cell>
        </row>
        <row r="6297">
          <cell r="B6297">
            <v>0.71872146118721458</v>
          </cell>
          <cell r="C6297">
            <v>282.40000152587891</v>
          </cell>
        </row>
        <row r="6298">
          <cell r="B6298">
            <v>0.71883561643835614</v>
          </cell>
          <cell r="C6298">
            <v>282.40000152587891</v>
          </cell>
        </row>
        <row r="6299">
          <cell r="B6299">
            <v>0.7189497716894977</v>
          </cell>
          <cell r="C6299">
            <v>282.40000152587891</v>
          </cell>
        </row>
        <row r="6300">
          <cell r="B6300">
            <v>0.71906392694063925</v>
          </cell>
          <cell r="C6300">
            <v>282.40000152587891</v>
          </cell>
        </row>
        <row r="6301">
          <cell r="B6301">
            <v>0.71917808219178081</v>
          </cell>
          <cell r="C6301">
            <v>282.40000152587891</v>
          </cell>
        </row>
        <row r="6302">
          <cell r="B6302">
            <v>0.71929223744292237</v>
          </cell>
          <cell r="C6302">
            <v>282.40000152587891</v>
          </cell>
        </row>
        <row r="6303">
          <cell r="B6303">
            <v>0.71940639269406392</v>
          </cell>
          <cell r="C6303">
            <v>282.40000152587891</v>
          </cell>
        </row>
        <row r="6304">
          <cell r="B6304">
            <v>0.71952054794520548</v>
          </cell>
          <cell r="C6304">
            <v>282.40000152587891</v>
          </cell>
        </row>
        <row r="6305">
          <cell r="B6305">
            <v>0.71963470319634704</v>
          </cell>
          <cell r="C6305">
            <v>282.40000152587891</v>
          </cell>
        </row>
        <row r="6306">
          <cell r="B6306">
            <v>0.71974885844748859</v>
          </cell>
          <cell r="C6306">
            <v>282.40000152587891</v>
          </cell>
        </row>
        <row r="6307">
          <cell r="B6307">
            <v>0.71986301369863015</v>
          </cell>
          <cell r="C6307">
            <v>282.40000152587891</v>
          </cell>
        </row>
        <row r="6308">
          <cell r="B6308">
            <v>0.71997716894977171</v>
          </cell>
          <cell r="C6308">
            <v>282.40000152587891</v>
          </cell>
        </row>
        <row r="6309">
          <cell r="B6309">
            <v>0.72009132420091326</v>
          </cell>
          <cell r="C6309">
            <v>282.40000152587891</v>
          </cell>
        </row>
        <row r="6310">
          <cell r="B6310">
            <v>0.72020547945205482</v>
          </cell>
          <cell r="C6310">
            <v>282.40000152587891</v>
          </cell>
        </row>
        <row r="6311">
          <cell r="B6311">
            <v>0.72031963470319638</v>
          </cell>
          <cell r="C6311">
            <v>282.40000152587891</v>
          </cell>
        </row>
        <row r="6312">
          <cell r="B6312">
            <v>0.72043378995433793</v>
          </cell>
          <cell r="C6312">
            <v>282.40000152587891</v>
          </cell>
        </row>
        <row r="6313">
          <cell r="B6313">
            <v>0.72054794520547949</v>
          </cell>
          <cell r="C6313">
            <v>282.40000152587891</v>
          </cell>
        </row>
        <row r="6314">
          <cell r="B6314">
            <v>0.72066210045662105</v>
          </cell>
          <cell r="C6314">
            <v>282.40000152587891</v>
          </cell>
        </row>
        <row r="6315">
          <cell r="B6315">
            <v>0.7207762557077626</v>
          </cell>
          <cell r="C6315">
            <v>282.40000152587891</v>
          </cell>
        </row>
        <row r="6316">
          <cell r="B6316">
            <v>0.72089041095890416</v>
          </cell>
          <cell r="C6316">
            <v>282.40000152587891</v>
          </cell>
        </row>
        <row r="6317">
          <cell r="B6317">
            <v>0.72100456621004572</v>
          </cell>
          <cell r="C6317">
            <v>282.40000152587891</v>
          </cell>
        </row>
        <row r="6318">
          <cell r="B6318">
            <v>0.72111872146118716</v>
          </cell>
          <cell r="C6318">
            <v>282.40000152587891</v>
          </cell>
        </row>
        <row r="6319">
          <cell r="B6319">
            <v>0.72123287671232872</v>
          </cell>
          <cell r="C6319">
            <v>282.40000152587891</v>
          </cell>
        </row>
        <row r="6320">
          <cell r="B6320">
            <v>0.72134703196347028</v>
          </cell>
          <cell r="C6320">
            <v>282.40000152587891</v>
          </cell>
        </row>
        <row r="6321">
          <cell r="B6321">
            <v>0.72146118721461183</v>
          </cell>
          <cell r="C6321">
            <v>282.40000152587891</v>
          </cell>
        </row>
        <row r="6322">
          <cell r="B6322">
            <v>0.72157534246575339</v>
          </cell>
          <cell r="C6322">
            <v>282.40000152587891</v>
          </cell>
        </row>
        <row r="6323">
          <cell r="B6323">
            <v>0.72168949771689495</v>
          </cell>
          <cell r="C6323">
            <v>282.40000152587891</v>
          </cell>
        </row>
        <row r="6324">
          <cell r="B6324">
            <v>0.7218036529680365</v>
          </cell>
          <cell r="C6324">
            <v>282.40000152587891</v>
          </cell>
        </row>
        <row r="6325">
          <cell r="B6325">
            <v>0.72191780821917806</v>
          </cell>
          <cell r="C6325">
            <v>282.40000152587891</v>
          </cell>
        </row>
        <row r="6326">
          <cell r="B6326">
            <v>0.72203196347031962</v>
          </cell>
          <cell r="C6326">
            <v>282.40000152587891</v>
          </cell>
        </row>
        <row r="6327">
          <cell r="B6327">
            <v>0.72214611872146117</v>
          </cell>
          <cell r="C6327">
            <v>282.40000152587891</v>
          </cell>
        </row>
        <row r="6328">
          <cell r="B6328">
            <v>0.72226027397260273</v>
          </cell>
          <cell r="C6328">
            <v>282.40000152587891</v>
          </cell>
        </row>
        <row r="6329">
          <cell r="B6329">
            <v>0.72237442922374429</v>
          </cell>
          <cell r="C6329">
            <v>282.40000152587891</v>
          </cell>
        </row>
        <row r="6330">
          <cell r="B6330">
            <v>0.72248858447488584</v>
          </cell>
          <cell r="C6330">
            <v>282.40000152587891</v>
          </cell>
        </row>
        <row r="6331">
          <cell r="B6331">
            <v>0.7226027397260274</v>
          </cell>
          <cell r="C6331">
            <v>282.40000152587891</v>
          </cell>
        </row>
        <row r="6332">
          <cell r="B6332">
            <v>0.72271689497716896</v>
          </cell>
          <cell r="C6332">
            <v>282.40000152587891</v>
          </cell>
        </row>
        <row r="6333">
          <cell r="B6333">
            <v>0.72283105022831051</v>
          </cell>
          <cell r="C6333">
            <v>282.40000152587891</v>
          </cell>
        </row>
        <row r="6334">
          <cell r="B6334">
            <v>0.72294520547945207</v>
          </cell>
          <cell r="C6334">
            <v>282.40000152587891</v>
          </cell>
        </row>
        <row r="6335">
          <cell r="B6335">
            <v>0.72305936073059363</v>
          </cell>
          <cell r="C6335">
            <v>282.40000152587891</v>
          </cell>
        </row>
        <row r="6336">
          <cell r="B6336">
            <v>0.72317351598173518</v>
          </cell>
          <cell r="C6336">
            <v>282.40000152587891</v>
          </cell>
        </row>
        <row r="6337">
          <cell r="B6337">
            <v>0.72328767123287674</v>
          </cell>
          <cell r="C6337">
            <v>282.40000152587891</v>
          </cell>
        </row>
        <row r="6338">
          <cell r="B6338">
            <v>0.7234018264840183</v>
          </cell>
          <cell r="C6338">
            <v>282.40000152587891</v>
          </cell>
        </row>
        <row r="6339">
          <cell r="B6339">
            <v>0.72351598173515985</v>
          </cell>
          <cell r="C6339">
            <v>282.40000152587891</v>
          </cell>
        </row>
        <row r="6340">
          <cell r="B6340">
            <v>0.72363013698630141</v>
          </cell>
          <cell r="C6340">
            <v>282.40000152587891</v>
          </cell>
        </row>
        <row r="6341">
          <cell r="B6341">
            <v>0.72374429223744297</v>
          </cell>
          <cell r="C6341">
            <v>282.40000152587891</v>
          </cell>
        </row>
        <row r="6342">
          <cell r="B6342">
            <v>0.72385844748858452</v>
          </cell>
          <cell r="C6342">
            <v>282.40000152587891</v>
          </cell>
        </row>
        <row r="6343">
          <cell r="B6343">
            <v>0.72397260273972608</v>
          </cell>
          <cell r="C6343">
            <v>282.40000152587891</v>
          </cell>
        </row>
        <row r="6344">
          <cell r="B6344">
            <v>0.72408675799086752</v>
          </cell>
          <cell r="C6344">
            <v>282.40000152587891</v>
          </cell>
        </row>
        <row r="6345">
          <cell r="B6345">
            <v>0.72420091324200908</v>
          </cell>
          <cell r="C6345">
            <v>282.40000152587891</v>
          </cell>
        </row>
        <row r="6346">
          <cell r="B6346">
            <v>0.72431506849315064</v>
          </cell>
          <cell r="C6346">
            <v>282.40000152587891</v>
          </cell>
        </row>
        <row r="6347">
          <cell r="B6347">
            <v>0.72442922374429219</v>
          </cell>
          <cell r="C6347">
            <v>282.40000152587891</v>
          </cell>
        </row>
        <row r="6348">
          <cell r="B6348">
            <v>0.72454337899543375</v>
          </cell>
          <cell r="C6348">
            <v>282.40000152587891</v>
          </cell>
        </row>
        <row r="6349">
          <cell r="B6349">
            <v>0.72465753424657531</v>
          </cell>
          <cell r="C6349">
            <v>282.40000152587891</v>
          </cell>
        </row>
        <row r="6350">
          <cell r="B6350">
            <v>0.72477168949771686</v>
          </cell>
          <cell r="C6350">
            <v>282.40000152587891</v>
          </cell>
        </row>
        <row r="6351">
          <cell r="B6351">
            <v>0.72488584474885842</v>
          </cell>
          <cell r="C6351">
            <v>282.40000152587891</v>
          </cell>
        </row>
        <row r="6352">
          <cell r="B6352">
            <v>0.72499999999999998</v>
          </cell>
          <cell r="C6352">
            <v>282.40000152587891</v>
          </cell>
        </row>
        <row r="6353">
          <cell r="B6353">
            <v>0.72511415525114153</v>
          </cell>
          <cell r="C6353">
            <v>282.40000152587891</v>
          </cell>
        </row>
        <row r="6354">
          <cell r="B6354">
            <v>0.72522831050228309</v>
          </cell>
          <cell r="C6354">
            <v>282.40000152587891</v>
          </cell>
        </row>
        <row r="6355">
          <cell r="B6355">
            <v>0.72534246575342465</v>
          </cell>
          <cell r="C6355">
            <v>282.40000152587891</v>
          </cell>
        </row>
        <row r="6356">
          <cell r="B6356">
            <v>0.7254566210045662</v>
          </cell>
          <cell r="C6356">
            <v>282.40000152587891</v>
          </cell>
        </row>
        <row r="6357">
          <cell r="B6357">
            <v>0.72557077625570776</v>
          </cell>
          <cell r="C6357">
            <v>282.40000152587891</v>
          </cell>
        </row>
        <row r="6358">
          <cell r="B6358">
            <v>0.72568493150684932</v>
          </cell>
          <cell r="C6358">
            <v>282.40000152587891</v>
          </cell>
        </row>
        <row r="6359">
          <cell r="B6359">
            <v>0.72579908675799087</v>
          </cell>
          <cell r="C6359">
            <v>282.40000152587891</v>
          </cell>
        </row>
        <row r="6360">
          <cell r="B6360">
            <v>0.72591324200913243</v>
          </cell>
          <cell r="C6360">
            <v>282.40000152587891</v>
          </cell>
        </row>
        <row r="6361">
          <cell r="B6361">
            <v>0.72602739726027399</v>
          </cell>
          <cell r="C6361">
            <v>282.40000152587891</v>
          </cell>
        </row>
        <row r="6362">
          <cell r="B6362">
            <v>0.72614155251141554</v>
          </cell>
          <cell r="C6362">
            <v>282.40000152587891</v>
          </cell>
        </row>
        <row r="6363">
          <cell r="B6363">
            <v>0.7262557077625571</v>
          </cell>
          <cell r="C6363">
            <v>282.40000152587891</v>
          </cell>
        </row>
        <row r="6364">
          <cell r="B6364">
            <v>0.72636986301369866</v>
          </cell>
          <cell r="C6364">
            <v>282.40000152587891</v>
          </cell>
        </row>
        <row r="6365">
          <cell r="B6365">
            <v>0.72648401826484021</v>
          </cell>
          <cell r="C6365">
            <v>282.40000152587891</v>
          </cell>
        </row>
        <row r="6366">
          <cell r="B6366">
            <v>0.72659817351598177</v>
          </cell>
          <cell r="C6366">
            <v>282.40000152587891</v>
          </cell>
        </row>
        <row r="6367">
          <cell r="B6367">
            <v>0.72671232876712333</v>
          </cell>
          <cell r="C6367">
            <v>282.40000152587891</v>
          </cell>
        </row>
        <row r="6368">
          <cell r="B6368">
            <v>0.72682648401826488</v>
          </cell>
          <cell r="C6368">
            <v>282.40000152587891</v>
          </cell>
        </row>
        <row r="6369">
          <cell r="B6369">
            <v>0.72694063926940644</v>
          </cell>
          <cell r="C6369">
            <v>282.40000152587891</v>
          </cell>
        </row>
        <row r="6370">
          <cell r="B6370">
            <v>0.727054794520548</v>
          </cell>
          <cell r="C6370">
            <v>282.40000152587891</v>
          </cell>
        </row>
        <row r="6371">
          <cell r="B6371">
            <v>0.72716894977168944</v>
          </cell>
          <cell r="C6371">
            <v>282.40000152587891</v>
          </cell>
        </row>
        <row r="6372">
          <cell r="B6372">
            <v>0.727283105022831</v>
          </cell>
          <cell r="C6372">
            <v>282.40000152587891</v>
          </cell>
        </row>
        <row r="6373">
          <cell r="B6373">
            <v>0.72739726027397256</v>
          </cell>
          <cell r="C6373">
            <v>282.40000152587891</v>
          </cell>
        </row>
        <row r="6374">
          <cell r="B6374">
            <v>0.72751141552511411</v>
          </cell>
          <cell r="C6374">
            <v>282.40000152587891</v>
          </cell>
        </row>
        <row r="6375">
          <cell r="B6375">
            <v>0.72762557077625567</v>
          </cell>
          <cell r="C6375">
            <v>282.40000152587891</v>
          </cell>
        </row>
        <row r="6376">
          <cell r="B6376">
            <v>0.72773972602739723</v>
          </cell>
          <cell r="C6376">
            <v>282.40000152587891</v>
          </cell>
        </row>
        <row r="6377">
          <cell r="B6377">
            <v>0.72785388127853878</v>
          </cell>
          <cell r="C6377">
            <v>282.40000152587891</v>
          </cell>
        </row>
        <row r="6378">
          <cell r="B6378">
            <v>0.72796803652968034</v>
          </cell>
          <cell r="C6378">
            <v>282.40000152587891</v>
          </cell>
        </row>
        <row r="6379">
          <cell r="B6379">
            <v>0.7280821917808219</v>
          </cell>
          <cell r="C6379">
            <v>282.40000152587891</v>
          </cell>
        </row>
        <row r="6380">
          <cell r="B6380">
            <v>0.72819634703196345</v>
          </cell>
          <cell r="C6380">
            <v>282.40000152587891</v>
          </cell>
        </row>
        <row r="6381">
          <cell r="B6381">
            <v>0.72831050228310501</v>
          </cell>
          <cell r="C6381">
            <v>282.40000152587891</v>
          </cell>
        </row>
        <row r="6382">
          <cell r="B6382">
            <v>0.72842465753424657</v>
          </cell>
          <cell r="C6382">
            <v>282.40000152587891</v>
          </cell>
        </row>
        <row r="6383">
          <cell r="B6383">
            <v>0.72853881278538812</v>
          </cell>
          <cell r="C6383">
            <v>282.40000152587891</v>
          </cell>
        </row>
        <row r="6384">
          <cell r="B6384">
            <v>0.72865296803652968</v>
          </cell>
          <cell r="C6384">
            <v>282.40000152587891</v>
          </cell>
        </row>
        <row r="6385">
          <cell r="B6385">
            <v>0.72876712328767124</v>
          </cell>
          <cell r="C6385">
            <v>282.40000152587891</v>
          </cell>
        </row>
        <row r="6386">
          <cell r="B6386">
            <v>0.72888127853881279</v>
          </cell>
          <cell r="C6386">
            <v>282.40000152587891</v>
          </cell>
        </row>
        <row r="6387">
          <cell r="B6387">
            <v>0.72899543378995435</v>
          </cell>
          <cell r="C6387">
            <v>282.40000152587891</v>
          </cell>
        </row>
        <row r="6388">
          <cell r="B6388">
            <v>0.72910958904109591</v>
          </cell>
          <cell r="C6388">
            <v>282.40000152587891</v>
          </cell>
        </row>
        <row r="6389">
          <cell r="B6389">
            <v>0.72922374429223746</v>
          </cell>
          <cell r="C6389">
            <v>282.40000152587891</v>
          </cell>
        </row>
        <row r="6390">
          <cell r="B6390">
            <v>0.72933789954337902</v>
          </cell>
          <cell r="C6390">
            <v>282.40000152587891</v>
          </cell>
        </row>
        <row r="6391">
          <cell r="B6391">
            <v>0.72945205479452058</v>
          </cell>
          <cell r="C6391">
            <v>282.40000152587891</v>
          </cell>
        </row>
        <row r="6392">
          <cell r="B6392">
            <v>0.72956621004566213</v>
          </cell>
          <cell r="C6392">
            <v>282.40000152587891</v>
          </cell>
        </row>
        <row r="6393">
          <cell r="B6393">
            <v>0.72968036529680369</v>
          </cell>
          <cell r="C6393">
            <v>282.40000152587891</v>
          </cell>
        </row>
        <row r="6394">
          <cell r="B6394">
            <v>0.72979452054794525</v>
          </cell>
          <cell r="C6394">
            <v>282.40000152587891</v>
          </cell>
        </row>
        <row r="6395">
          <cell r="B6395">
            <v>0.7299086757990868</v>
          </cell>
          <cell r="C6395">
            <v>282.40000152587891</v>
          </cell>
        </row>
        <row r="6396">
          <cell r="B6396">
            <v>0.73002283105022836</v>
          </cell>
          <cell r="C6396">
            <v>282.40000152587891</v>
          </cell>
        </row>
        <row r="6397">
          <cell r="B6397">
            <v>0.73013698630136992</v>
          </cell>
          <cell r="C6397">
            <v>282.40000152587891</v>
          </cell>
        </row>
        <row r="6398">
          <cell r="B6398">
            <v>0.73025114155251136</v>
          </cell>
          <cell r="C6398">
            <v>282.40000152587891</v>
          </cell>
        </row>
        <row r="6399">
          <cell r="B6399">
            <v>0.73036529680365292</v>
          </cell>
          <cell r="C6399">
            <v>282.40000152587891</v>
          </cell>
        </row>
        <row r="6400">
          <cell r="B6400">
            <v>0.73047945205479448</v>
          </cell>
          <cell r="C6400">
            <v>282.40000152587891</v>
          </cell>
        </row>
        <row r="6401">
          <cell r="B6401">
            <v>0.73059360730593603</v>
          </cell>
          <cell r="C6401">
            <v>282.40000152587891</v>
          </cell>
        </row>
        <row r="6402">
          <cell r="B6402">
            <v>0.73070776255707759</v>
          </cell>
          <cell r="C6402">
            <v>282.40000152587891</v>
          </cell>
        </row>
        <row r="6403">
          <cell r="B6403">
            <v>0.73082191780821915</v>
          </cell>
          <cell r="C6403">
            <v>282.40000152587891</v>
          </cell>
        </row>
        <row r="6404">
          <cell r="B6404">
            <v>0.7309360730593607</v>
          </cell>
          <cell r="C6404">
            <v>282.40000152587891</v>
          </cell>
        </row>
        <row r="6405">
          <cell r="B6405">
            <v>0.73105022831050226</v>
          </cell>
          <cell r="C6405">
            <v>282.40000152587891</v>
          </cell>
        </row>
        <row r="6406">
          <cell r="B6406">
            <v>0.73116438356164382</v>
          </cell>
          <cell r="C6406">
            <v>282.40000152587891</v>
          </cell>
        </row>
        <row r="6407">
          <cell r="B6407">
            <v>0.73127853881278537</v>
          </cell>
          <cell r="C6407">
            <v>282.40000152587891</v>
          </cell>
        </row>
        <row r="6408">
          <cell r="B6408">
            <v>0.73139269406392693</v>
          </cell>
          <cell r="C6408">
            <v>282.40000152587891</v>
          </cell>
        </row>
        <row r="6409">
          <cell r="B6409">
            <v>0.73150684931506849</v>
          </cell>
          <cell r="C6409">
            <v>282.40000152587891</v>
          </cell>
        </row>
        <row r="6410">
          <cell r="B6410">
            <v>0.73162100456621004</v>
          </cell>
          <cell r="C6410">
            <v>282.40000152587891</v>
          </cell>
        </row>
        <row r="6411">
          <cell r="B6411">
            <v>0.7317351598173516</v>
          </cell>
          <cell r="C6411">
            <v>282.40000152587891</v>
          </cell>
        </row>
        <row r="6412">
          <cell r="B6412">
            <v>0.73184931506849316</v>
          </cell>
          <cell r="C6412">
            <v>282.40000152587891</v>
          </cell>
        </row>
        <row r="6413">
          <cell r="B6413">
            <v>0.73196347031963471</v>
          </cell>
          <cell r="C6413">
            <v>282.40000152587891</v>
          </cell>
        </row>
        <row r="6414">
          <cell r="B6414">
            <v>0.73207762557077627</v>
          </cell>
          <cell r="C6414">
            <v>282.40000152587891</v>
          </cell>
        </row>
        <row r="6415">
          <cell r="B6415">
            <v>0.73219178082191783</v>
          </cell>
          <cell r="C6415">
            <v>282.40000152587891</v>
          </cell>
        </row>
        <row r="6416">
          <cell r="B6416">
            <v>0.73230593607305938</v>
          </cell>
          <cell r="C6416">
            <v>282.40000152587891</v>
          </cell>
        </row>
        <row r="6417">
          <cell r="B6417">
            <v>0.73242009132420094</v>
          </cell>
          <cell r="C6417">
            <v>282.40000152587891</v>
          </cell>
        </row>
        <row r="6418">
          <cell r="B6418">
            <v>0.7325342465753425</v>
          </cell>
          <cell r="C6418">
            <v>282.40000152587891</v>
          </cell>
        </row>
        <row r="6419">
          <cell r="B6419">
            <v>0.73264840182648405</v>
          </cell>
          <cell r="C6419">
            <v>282.40000152587891</v>
          </cell>
        </row>
        <row r="6420">
          <cell r="B6420">
            <v>0.73276255707762561</v>
          </cell>
          <cell r="C6420">
            <v>282.40000152587891</v>
          </cell>
        </row>
        <row r="6421">
          <cell r="B6421">
            <v>0.73287671232876717</v>
          </cell>
          <cell r="C6421">
            <v>282.40000152587891</v>
          </cell>
        </row>
        <row r="6422">
          <cell r="B6422">
            <v>0.73299086757990872</v>
          </cell>
          <cell r="C6422">
            <v>282.40000152587891</v>
          </cell>
        </row>
        <row r="6423">
          <cell r="B6423">
            <v>0.73310502283105028</v>
          </cell>
          <cell r="C6423">
            <v>282.40000152587891</v>
          </cell>
        </row>
        <row r="6424">
          <cell r="B6424">
            <v>0.73321917808219184</v>
          </cell>
          <cell r="C6424">
            <v>282.40000152587891</v>
          </cell>
        </row>
        <row r="6425">
          <cell r="B6425">
            <v>0.73333333333333328</v>
          </cell>
          <cell r="C6425">
            <v>282.40000152587891</v>
          </cell>
        </row>
        <row r="6426">
          <cell r="B6426">
            <v>0.73344748858447484</v>
          </cell>
          <cell r="C6426">
            <v>282.40000152587891</v>
          </cell>
        </row>
        <row r="6427">
          <cell r="B6427">
            <v>0.73356164383561639</v>
          </cell>
          <cell r="C6427">
            <v>282.40000152587891</v>
          </cell>
        </row>
        <row r="6428">
          <cell r="B6428">
            <v>0.73367579908675795</v>
          </cell>
          <cell r="C6428">
            <v>282.40000152587891</v>
          </cell>
        </row>
        <row r="6429">
          <cell r="B6429">
            <v>0.73378995433789951</v>
          </cell>
          <cell r="C6429">
            <v>282.40000152587891</v>
          </cell>
        </row>
        <row r="6430">
          <cell r="B6430">
            <v>0.73390410958904106</v>
          </cell>
          <cell r="C6430">
            <v>282.40000152587891</v>
          </cell>
        </row>
        <row r="6431">
          <cell r="B6431">
            <v>0.73401826484018262</v>
          </cell>
          <cell r="C6431">
            <v>282.40000152587891</v>
          </cell>
        </row>
        <row r="6432">
          <cell r="B6432">
            <v>0.73413242009132418</v>
          </cell>
          <cell r="C6432">
            <v>282.40000152587891</v>
          </cell>
        </row>
        <row r="6433">
          <cell r="B6433">
            <v>0.73424657534246573</v>
          </cell>
          <cell r="C6433">
            <v>282.40000152587891</v>
          </cell>
        </row>
        <row r="6434">
          <cell r="B6434">
            <v>0.73436073059360729</v>
          </cell>
          <cell r="C6434">
            <v>282.40000152587891</v>
          </cell>
        </row>
        <row r="6435">
          <cell r="B6435">
            <v>0.73447488584474885</v>
          </cell>
          <cell r="C6435">
            <v>282.40000152587891</v>
          </cell>
        </row>
        <row r="6436">
          <cell r="B6436">
            <v>0.7345890410958904</v>
          </cell>
          <cell r="C6436">
            <v>282.40000152587891</v>
          </cell>
        </row>
        <row r="6437">
          <cell r="B6437">
            <v>0.73470319634703196</v>
          </cell>
          <cell r="C6437">
            <v>282.40000152587891</v>
          </cell>
        </row>
        <row r="6438">
          <cell r="B6438">
            <v>0.73481735159817352</v>
          </cell>
          <cell r="C6438">
            <v>282.40000152587891</v>
          </cell>
        </row>
        <row r="6439">
          <cell r="B6439">
            <v>0.73493150684931507</v>
          </cell>
          <cell r="C6439">
            <v>282.40000152587891</v>
          </cell>
        </row>
        <row r="6440">
          <cell r="B6440">
            <v>0.73504566210045663</v>
          </cell>
          <cell r="C6440">
            <v>282.40000152587891</v>
          </cell>
        </row>
        <row r="6441">
          <cell r="B6441">
            <v>0.73515981735159819</v>
          </cell>
          <cell r="C6441">
            <v>282.40000152587891</v>
          </cell>
        </row>
        <row r="6442">
          <cell r="B6442">
            <v>0.73527397260273974</v>
          </cell>
          <cell r="C6442">
            <v>282.40000152587891</v>
          </cell>
        </row>
        <row r="6443">
          <cell r="B6443">
            <v>0.7353881278538813</v>
          </cell>
          <cell r="C6443">
            <v>282.40000152587891</v>
          </cell>
        </row>
        <row r="6444">
          <cell r="B6444">
            <v>0.73550228310502286</v>
          </cell>
          <cell r="C6444">
            <v>282.40000152587891</v>
          </cell>
        </row>
        <row r="6445">
          <cell r="B6445">
            <v>0.73561643835616441</v>
          </cell>
          <cell r="C6445">
            <v>282.40000152587891</v>
          </cell>
        </row>
        <row r="6446">
          <cell r="B6446">
            <v>0.73573059360730597</v>
          </cell>
          <cell r="C6446">
            <v>282.40000152587891</v>
          </cell>
        </row>
        <row r="6447">
          <cell r="B6447">
            <v>0.73584474885844753</v>
          </cell>
          <cell r="C6447">
            <v>282.40000152587891</v>
          </cell>
        </row>
        <row r="6448">
          <cell r="B6448">
            <v>0.73595890410958908</v>
          </cell>
          <cell r="C6448">
            <v>282.40000152587891</v>
          </cell>
        </row>
        <row r="6449">
          <cell r="B6449">
            <v>0.73607305936073064</v>
          </cell>
          <cell r="C6449">
            <v>282.40000152587891</v>
          </cell>
        </row>
        <row r="6450">
          <cell r="B6450">
            <v>0.7361872146118722</v>
          </cell>
          <cell r="C6450">
            <v>282.40000152587891</v>
          </cell>
        </row>
        <row r="6451">
          <cell r="B6451">
            <v>0.73630136986301364</v>
          </cell>
          <cell r="C6451">
            <v>282.40000152587891</v>
          </cell>
        </row>
        <row r="6452">
          <cell r="B6452">
            <v>0.7364155251141552</v>
          </cell>
          <cell r="C6452">
            <v>282.40000152587891</v>
          </cell>
        </row>
        <row r="6453">
          <cell r="B6453">
            <v>0.73652968036529676</v>
          </cell>
          <cell r="C6453">
            <v>282.40000152587891</v>
          </cell>
        </row>
        <row r="6454">
          <cell r="B6454">
            <v>0.73664383561643831</v>
          </cell>
          <cell r="C6454">
            <v>282.40000152587891</v>
          </cell>
        </row>
        <row r="6455">
          <cell r="B6455">
            <v>0.73675799086757987</v>
          </cell>
          <cell r="C6455">
            <v>282.40000152587891</v>
          </cell>
        </row>
        <row r="6456">
          <cell r="B6456">
            <v>0.73687214611872143</v>
          </cell>
          <cell r="C6456">
            <v>282.40000152587891</v>
          </cell>
        </row>
        <row r="6457">
          <cell r="B6457">
            <v>0.73698630136986298</v>
          </cell>
          <cell r="C6457">
            <v>282.40000152587891</v>
          </cell>
        </row>
        <row r="6458">
          <cell r="B6458">
            <v>0.73710045662100454</v>
          </cell>
          <cell r="C6458">
            <v>282.40000152587891</v>
          </cell>
        </row>
        <row r="6459">
          <cell r="B6459">
            <v>0.7372146118721461</v>
          </cell>
          <cell r="C6459">
            <v>282.40000152587891</v>
          </cell>
        </row>
        <row r="6460">
          <cell r="B6460">
            <v>0.73732876712328765</v>
          </cell>
          <cell r="C6460">
            <v>282.40000152587891</v>
          </cell>
        </row>
        <row r="6461">
          <cell r="B6461">
            <v>0.73744292237442921</v>
          </cell>
          <cell r="C6461">
            <v>282.40000152587891</v>
          </cell>
        </row>
        <row r="6462">
          <cell r="B6462">
            <v>0.73755707762557077</v>
          </cell>
          <cell r="C6462">
            <v>282.40000152587891</v>
          </cell>
        </row>
        <row r="6463">
          <cell r="B6463">
            <v>0.73767123287671232</v>
          </cell>
          <cell r="C6463">
            <v>282.40000152587891</v>
          </cell>
        </row>
        <row r="6464">
          <cell r="B6464">
            <v>0.73778538812785388</v>
          </cell>
          <cell r="C6464">
            <v>282.40000152587891</v>
          </cell>
        </row>
        <row r="6465">
          <cell r="B6465">
            <v>0.73789954337899544</v>
          </cell>
          <cell r="C6465">
            <v>282.40000152587891</v>
          </cell>
        </row>
        <row r="6466">
          <cell r="B6466">
            <v>0.73801369863013699</v>
          </cell>
          <cell r="C6466">
            <v>282.40000152587891</v>
          </cell>
        </row>
        <row r="6467">
          <cell r="B6467">
            <v>0.73812785388127855</v>
          </cell>
          <cell r="C6467">
            <v>282.40000152587891</v>
          </cell>
        </row>
        <row r="6468">
          <cell r="B6468">
            <v>0.73824200913242011</v>
          </cell>
          <cell r="C6468">
            <v>282.40000152587891</v>
          </cell>
        </row>
        <row r="6469">
          <cell r="B6469">
            <v>0.73835616438356166</v>
          </cell>
          <cell r="C6469">
            <v>282.40000152587891</v>
          </cell>
        </row>
        <row r="6470">
          <cell r="B6470">
            <v>0.73847031963470322</v>
          </cell>
          <cell r="C6470">
            <v>282.40000152587891</v>
          </cell>
        </row>
        <row r="6471">
          <cell r="B6471">
            <v>0.73858447488584478</v>
          </cell>
          <cell r="C6471">
            <v>282.40000152587891</v>
          </cell>
        </row>
        <row r="6472">
          <cell r="B6472">
            <v>0.73869863013698633</v>
          </cell>
          <cell r="C6472">
            <v>282.40000152587891</v>
          </cell>
        </row>
        <row r="6473">
          <cell r="B6473">
            <v>0.73881278538812789</v>
          </cell>
          <cell r="C6473">
            <v>282.40000152587891</v>
          </cell>
        </row>
        <row r="6474">
          <cell r="B6474">
            <v>0.73892694063926945</v>
          </cell>
          <cell r="C6474">
            <v>282.40000152587891</v>
          </cell>
        </row>
        <row r="6475">
          <cell r="B6475">
            <v>0.739041095890411</v>
          </cell>
          <cell r="C6475">
            <v>282.40000152587891</v>
          </cell>
        </row>
        <row r="6476">
          <cell r="B6476">
            <v>0.73915525114155256</v>
          </cell>
          <cell r="C6476">
            <v>282.40000152587891</v>
          </cell>
        </row>
        <row r="6477">
          <cell r="B6477">
            <v>0.73926940639269412</v>
          </cell>
          <cell r="C6477">
            <v>282.40000152587891</v>
          </cell>
        </row>
        <row r="6478">
          <cell r="B6478">
            <v>0.73938356164383556</v>
          </cell>
          <cell r="C6478">
            <v>282.40000152587891</v>
          </cell>
        </row>
        <row r="6479">
          <cell r="B6479">
            <v>0.73949771689497712</v>
          </cell>
          <cell r="C6479">
            <v>282.40000152587891</v>
          </cell>
        </row>
        <row r="6480">
          <cell r="B6480">
            <v>0.73961187214611868</v>
          </cell>
          <cell r="C6480">
            <v>282.40000152587891</v>
          </cell>
        </row>
        <row r="6481">
          <cell r="B6481">
            <v>0.73972602739726023</v>
          </cell>
          <cell r="C6481">
            <v>282.40000152587891</v>
          </cell>
        </row>
        <row r="6482">
          <cell r="B6482">
            <v>0.73984018264840179</v>
          </cell>
          <cell r="C6482">
            <v>282.40000152587891</v>
          </cell>
        </row>
        <row r="6483">
          <cell r="B6483">
            <v>0.73995433789954335</v>
          </cell>
          <cell r="C6483">
            <v>282.40000152587891</v>
          </cell>
        </row>
        <row r="6484">
          <cell r="B6484">
            <v>0.7400684931506849</v>
          </cell>
          <cell r="C6484">
            <v>282.40000152587891</v>
          </cell>
        </row>
        <row r="6485">
          <cell r="B6485">
            <v>0.74018264840182646</v>
          </cell>
          <cell r="C6485">
            <v>282.40000152587891</v>
          </cell>
        </row>
        <row r="6486">
          <cell r="B6486">
            <v>0.74029680365296802</v>
          </cell>
          <cell r="C6486">
            <v>282.40000152587891</v>
          </cell>
        </row>
        <row r="6487">
          <cell r="B6487">
            <v>0.74041095890410957</v>
          </cell>
          <cell r="C6487">
            <v>282.40000152587891</v>
          </cell>
        </row>
        <row r="6488">
          <cell r="B6488">
            <v>0.74052511415525113</v>
          </cell>
          <cell r="C6488">
            <v>282.40000152587891</v>
          </cell>
        </row>
        <row r="6489">
          <cell r="B6489">
            <v>0.74063926940639269</v>
          </cell>
          <cell r="C6489">
            <v>282.40000152587891</v>
          </cell>
        </row>
        <row r="6490">
          <cell r="B6490">
            <v>0.74075342465753424</v>
          </cell>
          <cell r="C6490">
            <v>282.40000152587891</v>
          </cell>
        </row>
        <row r="6491">
          <cell r="B6491">
            <v>0.7408675799086758</v>
          </cell>
          <cell r="C6491">
            <v>282.40000152587891</v>
          </cell>
        </row>
        <row r="6492">
          <cell r="B6492">
            <v>0.74098173515981736</v>
          </cell>
          <cell r="C6492">
            <v>282.40000152587891</v>
          </cell>
        </row>
        <row r="6493">
          <cell r="B6493">
            <v>0.74109589041095891</v>
          </cell>
          <cell r="C6493">
            <v>282.40000152587891</v>
          </cell>
        </row>
        <row r="6494">
          <cell r="B6494">
            <v>0.74121004566210047</v>
          </cell>
          <cell r="C6494">
            <v>282.40000152587891</v>
          </cell>
        </row>
        <row r="6495">
          <cell r="B6495">
            <v>0.74132420091324203</v>
          </cell>
          <cell r="C6495">
            <v>282.40000152587891</v>
          </cell>
        </row>
        <row r="6496">
          <cell r="B6496">
            <v>0.74143835616438358</v>
          </cell>
          <cell r="C6496">
            <v>282.40000152587891</v>
          </cell>
        </row>
        <row r="6497">
          <cell r="B6497">
            <v>0.74155251141552514</v>
          </cell>
          <cell r="C6497">
            <v>282.40000152587891</v>
          </cell>
        </row>
        <row r="6498">
          <cell r="B6498">
            <v>0.7416666666666667</v>
          </cell>
          <cell r="C6498">
            <v>282.40000152587891</v>
          </cell>
        </row>
        <row r="6499">
          <cell r="B6499">
            <v>0.74178082191780825</v>
          </cell>
          <cell r="C6499">
            <v>282.40000152587891</v>
          </cell>
        </row>
        <row r="6500">
          <cell r="B6500">
            <v>0.74189497716894981</v>
          </cell>
          <cell r="C6500">
            <v>282.40000152587891</v>
          </cell>
        </row>
        <row r="6501">
          <cell r="B6501">
            <v>0.74200913242009137</v>
          </cell>
          <cell r="C6501">
            <v>282.40000152587891</v>
          </cell>
        </row>
        <row r="6502">
          <cell r="B6502">
            <v>0.74212328767123292</v>
          </cell>
          <cell r="C6502">
            <v>282.40000152587891</v>
          </cell>
        </row>
        <row r="6503">
          <cell r="B6503">
            <v>0.74223744292237448</v>
          </cell>
          <cell r="C6503">
            <v>282.40000152587891</v>
          </cell>
        </row>
        <row r="6504">
          <cell r="B6504">
            <v>0.74235159817351604</v>
          </cell>
          <cell r="C6504">
            <v>282.40000152587891</v>
          </cell>
        </row>
        <row r="6505">
          <cell r="B6505">
            <v>0.74246575342465748</v>
          </cell>
          <cell r="C6505">
            <v>282.40000152587891</v>
          </cell>
        </row>
        <row r="6506">
          <cell r="B6506">
            <v>0.74257990867579904</v>
          </cell>
          <cell r="C6506">
            <v>282.40000152587891</v>
          </cell>
        </row>
        <row r="6507">
          <cell r="B6507">
            <v>0.7426940639269406</v>
          </cell>
          <cell r="C6507">
            <v>282.40000152587891</v>
          </cell>
        </row>
        <row r="6508">
          <cell r="B6508">
            <v>0.74280821917808215</v>
          </cell>
          <cell r="C6508">
            <v>282.40000152587891</v>
          </cell>
        </row>
        <row r="6509">
          <cell r="B6509">
            <v>0.74292237442922371</v>
          </cell>
          <cell r="C6509">
            <v>282.40000152587891</v>
          </cell>
        </row>
        <row r="6510">
          <cell r="B6510">
            <v>0.74303652968036527</v>
          </cell>
          <cell r="C6510">
            <v>282.40000152587891</v>
          </cell>
        </row>
        <row r="6511">
          <cell r="B6511">
            <v>0.74315068493150682</v>
          </cell>
          <cell r="C6511">
            <v>282.40000152587891</v>
          </cell>
        </row>
        <row r="6512">
          <cell r="B6512">
            <v>0.74326484018264838</v>
          </cell>
          <cell r="C6512">
            <v>282.40000152587891</v>
          </cell>
        </row>
        <row r="6513">
          <cell r="B6513">
            <v>0.74337899543378994</v>
          </cell>
          <cell r="C6513">
            <v>282.40000152587891</v>
          </cell>
        </row>
        <row r="6514">
          <cell r="B6514">
            <v>0.74349315068493149</v>
          </cell>
          <cell r="C6514">
            <v>282.40000152587891</v>
          </cell>
        </row>
        <row r="6515">
          <cell r="B6515">
            <v>0.74360730593607305</v>
          </cell>
          <cell r="C6515">
            <v>282.40000152587891</v>
          </cell>
        </row>
        <row r="6516">
          <cell r="B6516">
            <v>0.74372146118721461</v>
          </cell>
          <cell r="C6516">
            <v>282.40000152587891</v>
          </cell>
        </row>
        <row r="6517">
          <cell r="B6517">
            <v>0.74383561643835616</v>
          </cell>
          <cell r="C6517">
            <v>282.40000152587891</v>
          </cell>
        </row>
        <row r="6518">
          <cell r="B6518">
            <v>0.74394977168949772</v>
          </cell>
          <cell r="C6518">
            <v>282.40000152587891</v>
          </cell>
        </row>
        <row r="6519">
          <cell r="B6519">
            <v>0.74406392694063928</v>
          </cell>
          <cell r="C6519">
            <v>282.40000152587891</v>
          </cell>
        </row>
        <row r="6520">
          <cell r="B6520">
            <v>0.74417808219178083</v>
          </cell>
          <cell r="C6520">
            <v>282.40000152587891</v>
          </cell>
        </row>
        <row r="6521">
          <cell r="B6521">
            <v>0.74429223744292239</v>
          </cell>
          <cell r="C6521">
            <v>282.40000152587891</v>
          </cell>
        </row>
        <row r="6522">
          <cell r="B6522">
            <v>0.74440639269406395</v>
          </cell>
          <cell r="C6522">
            <v>282.40000152587891</v>
          </cell>
        </row>
        <row r="6523">
          <cell r="B6523">
            <v>0.7445205479452055</v>
          </cell>
          <cell r="C6523">
            <v>282.40000152587891</v>
          </cell>
        </row>
        <row r="6524">
          <cell r="B6524">
            <v>0.74463470319634706</v>
          </cell>
          <cell r="C6524">
            <v>282.40000152587891</v>
          </cell>
        </row>
        <row r="6525">
          <cell r="B6525">
            <v>0.74474885844748862</v>
          </cell>
          <cell r="C6525">
            <v>282.40000152587891</v>
          </cell>
        </row>
        <row r="6526">
          <cell r="B6526">
            <v>0.74486301369863017</v>
          </cell>
          <cell r="C6526">
            <v>282.40000152587891</v>
          </cell>
        </row>
        <row r="6527">
          <cell r="B6527">
            <v>0.74497716894977173</v>
          </cell>
          <cell r="C6527">
            <v>282.40000152587891</v>
          </cell>
        </row>
        <row r="6528">
          <cell r="B6528">
            <v>0.74509132420091329</v>
          </cell>
          <cell r="C6528">
            <v>282.40000152587891</v>
          </cell>
        </row>
        <row r="6529">
          <cell r="B6529">
            <v>0.74520547945205484</v>
          </cell>
          <cell r="C6529">
            <v>282.40000152587891</v>
          </cell>
        </row>
        <row r="6530">
          <cell r="B6530">
            <v>0.7453196347031964</v>
          </cell>
          <cell r="C6530">
            <v>282.40000152587891</v>
          </cell>
        </row>
        <row r="6531">
          <cell r="B6531">
            <v>0.74543378995433784</v>
          </cell>
          <cell r="C6531">
            <v>282.40000152587891</v>
          </cell>
        </row>
        <row r="6532">
          <cell r="B6532">
            <v>0.7455479452054794</v>
          </cell>
          <cell r="C6532">
            <v>282.40000152587891</v>
          </cell>
        </row>
        <row r="6533">
          <cell r="B6533">
            <v>0.74566210045662096</v>
          </cell>
          <cell r="C6533">
            <v>282.40000152587891</v>
          </cell>
        </row>
        <row r="6534">
          <cell r="B6534">
            <v>0.74577625570776251</v>
          </cell>
          <cell r="C6534">
            <v>282.40000152587891</v>
          </cell>
        </row>
        <row r="6535">
          <cell r="B6535">
            <v>0.74589041095890407</v>
          </cell>
          <cell r="C6535">
            <v>282.40000152587891</v>
          </cell>
        </row>
        <row r="6536">
          <cell r="B6536">
            <v>0.74600456621004563</v>
          </cell>
          <cell r="C6536">
            <v>282.40000152587891</v>
          </cell>
        </row>
        <row r="6537">
          <cell r="B6537">
            <v>0.74611872146118718</v>
          </cell>
          <cell r="C6537">
            <v>282.40000152587891</v>
          </cell>
        </row>
        <row r="6538">
          <cell r="B6538">
            <v>0.74623287671232874</v>
          </cell>
          <cell r="C6538">
            <v>282.40000152587891</v>
          </cell>
        </row>
        <row r="6539">
          <cell r="B6539">
            <v>0.7463470319634703</v>
          </cell>
          <cell r="C6539">
            <v>282.40000152587891</v>
          </cell>
        </row>
        <row r="6540">
          <cell r="B6540">
            <v>0.74646118721461185</v>
          </cell>
          <cell r="C6540">
            <v>282.40000152587891</v>
          </cell>
        </row>
        <row r="6541">
          <cell r="B6541">
            <v>0.74657534246575341</v>
          </cell>
          <cell r="C6541">
            <v>282.40000152587891</v>
          </cell>
        </row>
        <row r="6542">
          <cell r="B6542">
            <v>0.74668949771689497</v>
          </cell>
          <cell r="C6542">
            <v>282.40000152587891</v>
          </cell>
        </row>
        <row r="6543">
          <cell r="B6543">
            <v>0.74680365296803652</v>
          </cell>
          <cell r="C6543">
            <v>282.40000152587891</v>
          </cell>
        </row>
        <row r="6544">
          <cell r="B6544">
            <v>0.74691780821917808</v>
          </cell>
          <cell r="C6544">
            <v>282.40000152587891</v>
          </cell>
        </row>
        <row r="6545">
          <cell r="B6545">
            <v>0.74703196347031964</v>
          </cell>
          <cell r="C6545">
            <v>282.40000152587891</v>
          </cell>
        </row>
        <row r="6546">
          <cell r="B6546">
            <v>0.74714611872146119</v>
          </cell>
          <cell r="C6546">
            <v>282.40000152587891</v>
          </cell>
        </row>
        <row r="6547">
          <cell r="B6547">
            <v>0.74726027397260275</v>
          </cell>
          <cell r="C6547">
            <v>282.40000152587891</v>
          </cell>
        </row>
        <row r="6548">
          <cell r="B6548">
            <v>0.74737442922374431</v>
          </cell>
          <cell r="C6548">
            <v>282.40000152587891</v>
          </cell>
        </row>
        <row r="6549">
          <cell r="B6549">
            <v>0.74748858447488586</v>
          </cell>
          <cell r="C6549">
            <v>282.40000152587891</v>
          </cell>
        </row>
        <row r="6550">
          <cell r="B6550">
            <v>0.74760273972602742</v>
          </cell>
          <cell r="C6550">
            <v>282.40000152587891</v>
          </cell>
        </row>
        <row r="6551">
          <cell r="B6551">
            <v>0.74771689497716898</v>
          </cell>
          <cell r="C6551">
            <v>282.40000152587891</v>
          </cell>
        </row>
        <row r="6552">
          <cell r="B6552">
            <v>0.74783105022831053</v>
          </cell>
          <cell r="C6552">
            <v>282.40000152587891</v>
          </cell>
        </row>
        <row r="6553">
          <cell r="B6553">
            <v>0.74794520547945209</v>
          </cell>
          <cell r="C6553">
            <v>282.40000152587891</v>
          </cell>
        </row>
        <row r="6554">
          <cell r="B6554">
            <v>0.74805936073059365</v>
          </cell>
          <cell r="C6554">
            <v>282.40000152587891</v>
          </cell>
        </row>
        <row r="6555">
          <cell r="B6555">
            <v>0.7481735159817352</v>
          </cell>
          <cell r="C6555">
            <v>282.40000152587891</v>
          </cell>
        </row>
        <row r="6556">
          <cell r="B6556">
            <v>0.74828767123287676</v>
          </cell>
          <cell r="C6556">
            <v>282.40000152587891</v>
          </cell>
        </row>
        <row r="6557">
          <cell r="B6557">
            <v>0.74840182648401832</v>
          </cell>
          <cell r="C6557">
            <v>282.40000152587891</v>
          </cell>
        </row>
        <row r="6558">
          <cell r="B6558">
            <v>0.74851598173515976</v>
          </cell>
          <cell r="C6558">
            <v>282.40000152587891</v>
          </cell>
        </row>
        <row r="6559">
          <cell r="B6559">
            <v>0.74863013698630132</v>
          </cell>
          <cell r="C6559">
            <v>282.40000152587891</v>
          </cell>
        </row>
        <row r="6560">
          <cell r="B6560">
            <v>0.74874429223744288</v>
          </cell>
          <cell r="C6560">
            <v>282.40000152587891</v>
          </cell>
        </row>
        <row r="6561">
          <cell r="B6561">
            <v>0.74885844748858443</v>
          </cell>
          <cell r="C6561">
            <v>282.40077929178875</v>
          </cell>
        </row>
        <row r="6562">
          <cell r="B6562">
            <v>0.74897260273972599</v>
          </cell>
          <cell r="C6562">
            <v>282.40900152206422</v>
          </cell>
        </row>
        <row r="6563">
          <cell r="B6563">
            <v>0.74908675799086755</v>
          </cell>
          <cell r="C6563">
            <v>282.46060959074231</v>
          </cell>
        </row>
        <row r="6564">
          <cell r="B6564">
            <v>0.7492009132420091</v>
          </cell>
          <cell r="C6564">
            <v>282.55999847412113</v>
          </cell>
        </row>
        <row r="6565">
          <cell r="B6565">
            <v>0.74931506849315066</v>
          </cell>
          <cell r="C6565">
            <v>282.55999847412113</v>
          </cell>
        </row>
        <row r="6566">
          <cell r="B6566">
            <v>0.74942922374429222</v>
          </cell>
          <cell r="C6566">
            <v>282.56444291856553</v>
          </cell>
        </row>
        <row r="6567">
          <cell r="B6567">
            <v>0.74954337899543377</v>
          </cell>
          <cell r="C6567">
            <v>282.56444291856553</v>
          </cell>
        </row>
        <row r="6568">
          <cell r="B6568">
            <v>0.74965753424657533</v>
          </cell>
          <cell r="C6568">
            <v>282.5964429219564</v>
          </cell>
        </row>
        <row r="6569">
          <cell r="B6569">
            <v>0.74977168949771689</v>
          </cell>
          <cell r="C6569">
            <v>282.59999847412109</v>
          </cell>
        </row>
        <row r="6570">
          <cell r="B6570">
            <v>0.74988584474885844</v>
          </cell>
          <cell r="C6570">
            <v>282.59999847412109</v>
          </cell>
        </row>
        <row r="6571">
          <cell r="B6571">
            <v>0.75</v>
          </cell>
          <cell r="C6571">
            <v>282.59999847412109</v>
          </cell>
        </row>
        <row r="6572">
          <cell r="B6572">
            <v>0.75011415525114156</v>
          </cell>
          <cell r="C6572">
            <v>282.59999847412109</v>
          </cell>
        </row>
        <row r="6573">
          <cell r="B6573">
            <v>0.75022831050228311</v>
          </cell>
          <cell r="C6573">
            <v>282.59999847412109</v>
          </cell>
        </row>
        <row r="6574">
          <cell r="B6574">
            <v>0.75034246575342467</v>
          </cell>
          <cell r="C6574">
            <v>282.59999847412109</v>
          </cell>
        </row>
        <row r="6575">
          <cell r="B6575">
            <v>0.75045662100456623</v>
          </cell>
          <cell r="C6575">
            <v>282.59999847412109</v>
          </cell>
        </row>
        <row r="6576">
          <cell r="B6576">
            <v>0.75057077625570778</v>
          </cell>
          <cell r="C6576">
            <v>282.59999847412109</v>
          </cell>
        </row>
        <row r="6577">
          <cell r="B6577">
            <v>0.75068493150684934</v>
          </cell>
          <cell r="C6577">
            <v>282.59999847412109</v>
          </cell>
        </row>
        <row r="6578">
          <cell r="B6578">
            <v>0.7507990867579909</v>
          </cell>
          <cell r="C6578">
            <v>282.59999847412109</v>
          </cell>
        </row>
        <row r="6579">
          <cell r="B6579">
            <v>0.75091324200913245</v>
          </cell>
          <cell r="C6579">
            <v>282.59999847412109</v>
          </cell>
        </row>
        <row r="6580">
          <cell r="B6580">
            <v>0.75102739726027401</v>
          </cell>
          <cell r="C6580">
            <v>282.59999847412109</v>
          </cell>
        </row>
        <row r="6581">
          <cell r="B6581">
            <v>0.75114155251141557</v>
          </cell>
          <cell r="C6581">
            <v>282.59999847412109</v>
          </cell>
        </row>
        <row r="6582">
          <cell r="B6582">
            <v>0.75125570776255712</v>
          </cell>
          <cell r="C6582">
            <v>282.59999847412109</v>
          </cell>
        </row>
        <row r="6583">
          <cell r="B6583">
            <v>0.75136986301369868</v>
          </cell>
          <cell r="C6583">
            <v>282.59999847412109</v>
          </cell>
        </row>
        <row r="6584">
          <cell r="B6584">
            <v>0.75148401826484024</v>
          </cell>
          <cell r="C6584">
            <v>282.59999847412109</v>
          </cell>
        </row>
        <row r="6585">
          <cell r="B6585">
            <v>0.75159817351598168</v>
          </cell>
          <cell r="C6585">
            <v>282.59999847412109</v>
          </cell>
        </row>
        <row r="6586">
          <cell r="B6586">
            <v>0.75171232876712324</v>
          </cell>
          <cell r="C6586">
            <v>282.67555479261614</v>
          </cell>
        </row>
        <row r="6587">
          <cell r="B6587">
            <v>0.7518264840182648</v>
          </cell>
          <cell r="C6587">
            <v>282.70999923706052</v>
          </cell>
        </row>
        <row r="6588">
          <cell r="B6588">
            <v>0.75194063926940635</v>
          </cell>
          <cell r="C6588">
            <v>282.76499923706052</v>
          </cell>
        </row>
        <row r="6589">
          <cell r="B6589">
            <v>0.75205479452054791</v>
          </cell>
          <cell r="C6589">
            <v>282.78499999999997</v>
          </cell>
        </row>
        <row r="6590">
          <cell r="B6590">
            <v>0.75216894977168947</v>
          </cell>
          <cell r="C6590">
            <v>282.79999923706055</v>
          </cell>
        </row>
        <row r="6591">
          <cell r="B6591">
            <v>0.75228310502283102</v>
          </cell>
          <cell r="C6591">
            <v>282.79999923706055</v>
          </cell>
        </row>
        <row r="6592">
          <cell r="B6592">
            <v>0.75239726027397258</v>
          </cell>
          <cell r="C6592">
            <v>282.79999923706055</v>
          </cell>
        </row>
        <row r="6593">
          <cell r="B6593">
            <v>0.75251141552511414</v>
          </cell>
          <cell r="C6593">
            <v>282.79999923706055</v>
          </cell>
        </row>
        <row r="6594">
          <cell r="B6594">
            <v>0.75262557077625569</v>
          </cell>
          <cell r="C6594">
            <v>282.79999923706055</v>
          </cell>
        </row>
        <row r="6595">
          <cell r="B6595">
            <v>0.75273972602739725</v>
          </cell>
          <cell r="C6595">
            <v>282.79999923706055</v>
          </cell>
        </row>
        <row r="6596">
          <cell r="B6596">
            <v>0.75285388127853881</v>
          </cell>
          <cell r="C6596">
            <v>282.79999923706055</v>
          </cell>
        </row>
        <row r="6597">
          <cell r="B6597">
            <v>0.75296803652968036</v>
          </cell>
          <cell r="C6597">
            <v>282.79999923706055</v>
          </cell>
        </row>
        <row r="6598">
          <cell r="B6598">
            <v>0.75308219178082192</v>
          </cell>
          <cell r="C6598">
            <v>282.79999923706055</v>
          </cell>
        </row>
        <row r="6599">
          <cell r="B6599">
            <v>0.75319634703196348</v>
          </cell>
          <cell r="C6599">
            <v>282.79999923706055</v>
          </cell>
        </row>
        <row r="6600">
          <cell r="B6600">
            <v>0.75331050228310503</v>
          </cell>
          <cell r="C6600">
            <v>282.79999923706055</v>
          </cell>
        </row>
        <row r="6601">
          <cell r="B6601">
            <v>0.75342465753424659</v>
          </cell>
          <cell r="C6601">
            <v>282.79999923706055</v>
          </cell>
        </row>
        <row r="6602">
          <cell r="B6602">
            <v>0.75353881278538815</v>
          </cell>
          <cell r="C6602">
            <v>282.79999923706055</v>
          </cell>
        </row>
        <row r="6603">
          <cell r="B6603">
            <v>0.7536529680365297</v>
          </cell>
          <cell r="C6603">
            <v>282.79999923706055</v>
          </cell>
        </row>
        <row r="6604">
          <cell r="B6604">
            <v>0.75376712328767126</v>
          </cell>
          <cell r="C6604">
            <v>282.79999923706055</v>
          </cell>
        </row>
        <row r="6605">
          <cell r="B6605">
            <v>0.75388127853881282</v>
          </cell>
          <cell r="C6605">
            <v>282.80500000000001</v>
          </cell>
        </row>
        <row r="6606">
          <cell r="B6606">
            <v>0.75399543378995437</v>
          </cell>
          <cell r="C6606">
            <v>282.83499923706057</v>
          </cell>
        </row>
        <row r="6607">
          <cell r="B6607">
            <v>0.75410958904109593</v>
          </cell>
          <cell r="C6607">
            <v>282.90550000190734</v>
          </cell>
        </row>
        <row r="6608">
          <cell r="B6608">
            <v>0.75422374429223749</v>
          </cell>
          <cell r="C6608">
            <v>283</v>
          </cell>
        </row>
        <row r="6609">
          <cell r="B6609">
            <v>0.75433789954337904</v>
          </cell>
          <cell r="C6609">
            <v>283</v>
          </cell>
        </row>
        <row r="6610">
          <cell r="B6610">
            <v>0.7544520547945206</v>
          </cell>
          <cell r="C6610">
            <v>283</v>
          </cell>
        </row>
        <row r="6611">
          <cell r="B6611">
            <v>0.75456621004566216</v>
          </cell>
          <cell r="C6611">
            <v>283</v>
          </cell>
        </row>
        <row r="6612">
          <cell r="B6612">
            <v>0.7546803652968036</v>
          </cell>
          <cell r="C6612">
            <v>283</v>
          </cell>
        </row>
        <row r="6613">
          <cell r="B6613">
            <v>0.75479452054794516</v>
          </cell>
          <cell r="C6613">
            <v>283</v>
          </cell>
        </row>
        <row r="6614">
          <cell r="B6614">
            <v>0.75490867579908671</v>
          </cell>
          <cell r="C6614">
            <v>283</v>
          </cell>
        </row>
        <row r="6615">
          <cell r="B6615">
            <v>0.75502283105022827</v>
          </cell>
          <cell r="C6615">
            <v>283</v>
          </cell>
        </row>
        <row r="6616">
          <cell r="B6616">
            <v>0.75513698630136983</v>
          </cell>
          <cell r="C6616">
            <v>283</v>
          </cell>
        </row>
        <row r="6617">
          <cell r="B6617">
            <v>0.75525114155251138</v>
          </cell>
          <cell r="C6617">
            <v>283</v>
          </cell>
        </row>
        <row r="6618">
          <cell r="B6618">
            <v>0.75536529680365294</v>
          </cell>
          <cell r="C6618">
            <v>283</v>
          </cell>
        </row>
        <row r="6619">
          <cell r="B6619">
            <v>0.7554794520547945</v>
          </cell>
          <cell r="C6619">
            <v>283</v>
          </cell>
        </row>
        <row r="6620">
          <cell r="B6620">
            <v>0.75559360730593605</v>
          </cell>
          <cell r="C6620">
            <v>283</v>
          </cell>
        </row>
        <row r="6621">
          <cell r="B6621">
            <v>0.75570776255707761</v>
          </cell>
          <cell r="C6621">
            <v>283.03555555555556</v>
          </cell>
        </row>
        <row r="6622">
          <cell r="B6622">
            <v>0.75582191780821917</v>
          </cell>
          <cell r="C6622">
            <v>283.03999999999996</v>
          </cell>
        </row>
        <row r="6623">
          <cell r="B6623">
            <v>0.75593607305936072</v>
          </cell>
          <cell r="C6623">
            <v>283.13</v>
          </cell>
        </row>
        <row r="6624">
          <cell r="B6624">
            <v>0.75605022831050228</v>
          </cell>
          <cell r="C6624">
            <v>283.16000076293949</v>
          </cell>
        </row>
        <row r="6625">
          <cell r="B6625">
            <v>0.75616438356164384</v>
          </cell>
          <cell r="C6625">
            <v>283.16000076293949</v>
          </cell>
        </row>
        <row r="6626">
          <cell r="B6626">
            <v>0.75627853881278539</v>
          </cell>
          <cell r="C6626">
            <v>283.16000076293949</v>
          </cell>
        </row>
        <row r="6627">
          <cell r="B6627">
            <v>0.75639269406392695</v>
          </cell>
          <cell r="C6627">
            <v>283.16000076293949</v>
          </cell>
        </row>
        <row r="6628">
          <cell r="B6628">
            <v>0.75650684931506851</v>
          </cell>
          <cell r="C6628">
            <v>283.16444520738389</v>
          </cell>
        </row>
        <row r="6629">
          <cell r="B6629">
            <v>0.75662100456621006</v>
          </cell>
          <cell r="C6629">
            <v>283.16888965182835</v>
          </cell>
        </row>
        <row r="6630">
          <cell r="B6630">
            <v>0.75673515981735162</v>
          </cell>
          <cell r="C6630">
            <v>283.16888965182835</v>
          </cell>
        </row>
        <row r="6631">
          <cell r="B6631">
            <v>0.75684931506849318</v>
          </cell>
          <cell r="C6631">
            <v>283.24333409627275</v>
          </cell>
        </row>
        <row r="6632">
          <cell r="B6632">
            <v>0.75696347031963473</v>
          </cell>
          <cell r="C6632">
            <v>283.30888965182834</v>
          </cell>
        </row>
        <row r="6633">
          <cell r="B6633">
            <v>0.75707762557077629</v>
          </cell>
          <cell r="C6633">
            <v>283.31000152587887</v>
          </cell>
        </row>
        <row r="6634">
          <cell r="B6634">
            <v>0.75719178082191785</v>
          </cell>
          <cell r="C6634">
            <v>283.31000152587887</v>
          </cell>
        </row>
        <row r="6635">
          <cell r="B6635">
            <v>0.7573059360730594</v>
          </cell>
          <cell r="C6635">
            <v>283.33000152587891</v>
          </cell>
        </row>
        <row r="6636">
          <cell r="B6636">
            <v>0.75742009132420096</v>
          </cell>
          <cell r="C6636">
            <v>283.36000152587894</v>
          </cell>
        </row>
        <row r="6637">
          <cell r="B6637">
            <v>0.75753424657534252</v>
          </cell>
          <cell r="C6637">
            <v>283.36000152587894</v>
          </cell>
        </row>
        <row r="6638">
          <cell r="B6638">
            <v>0.75764840182648396</v>
          </cell>
          <cell r="C6638">
            <v>283.47555402967663</v>
          </cell>
        </row>
        <row r="6639">
          <cell r="B6639">
            <v>0.75776255707762552</v>
          </cell>
          <cell r="C6639">
            <v>283.47555402967669</v>
          </cell>
        </row>
        <row r="6640">
          <cell r="B6640">
            <v>0.75787671232876708</v>
          </cell>
          <cell r="C6640">
            <v>283.48888812594942</v>
          </cell>
        </row>
        <row r="6641">
          <cell r="B6641">
            <v>0.75799086757990863</v>
          </cell>
          <cell r="C6641">
            <v>283.54000152587889</v>
          </cell>
        </row>
        <row r="6642">
          <cell r="B6642">
            <v>0.75810502283105019</v>
          </cell>
          <cell r="C6642">
            <v>283.58099924087526</v>
          </cell>
        </row>
        <row r="6643">
          <cell r="B6643">
            <v>0.75821917808219175</v>
          </cell>
          <cell r="C6643">
            <v>283.59999847412109</v>
          </cell>
        </row>
        <row r="6644">
          <cell r="B6644">
            <v>0.7583333333333333</v>
          </cell>
          <cell r="C6644">
            <v>283.59999847412109</v>
          </cell>
        </row>
        <row r="6645">
          <cell r="B6645">
            <v>0.75844748858447486</v>
          </cell>
          <cell r="C6645">
            <v>283.59999847412109</v>
          </cell>
        </row>
        <row r="6646">
          <cell r="B6646">
            <v>0.75856164383561642</v>
          </cell>
          <cell r="C6646">
            <v>283.59999847412109</v>
          </cell>
        </row>
        <row r="6647">
          <cell r="B6647">
            <v>0.75867579908675797</v>
          </cell>
          <cell r="C6647">
            <v>283.59999847412109</v>
          </cell>
        </row>
        <row r="6648">
          <cell r="B6648">
            <v>0.75878995433789953</v>
          </cell>
          <cell r="C6648">
            <v>283.59999847412109</v>
          </cell>
        </row>
        <row r="6649">
          <cell r="B6649">
            <v>0.75890410958904109</v>
          </cell>
          <cell r="C6649">
            <v>283.59999847412109</v>
          </cell>
        </row>
        <row r="6650">
          <cell r="B6650">
            <v>0.75901826484018264</v>
          </cell>
          <cell r="C6650">
            <v>283.62499923706054</v>
          </cell>
        </row>
        <row r="6651">
          <cell r="B6651">
            <v>0.7591324200913242</v>
          </cell>
          <cell r="C6651">
            <v>283.62966590669419</v>
          </cell>
        </row>
        <row r="6652">
          <cell r="B6652">
            <v>0.75924657534246576</v>
          </cell>
          <cell r="C6652">
            <v>283.63999847412106</v>
          </cell>
        </row>
        <row r="6653">
          <cell r="B6653">
            <v>0.75936073059360731</v>
          </cell>
          <cell r="C6653">
            <v>283.67555479261614</v>
          </cell>
        </row>
        <row r="6654">
          <cell r="B6654">
            <v>0.75947488584474887</v>
          </cell>
          <cell r="C6654">
            <v>283.79999923706055</v>
          </cell>
        </row>
        <row r="6655">
          <cell r="B6655">
            <v>0.75958904109589043</v>
          </cell>
          <cell r="C6655">
            <v>283.79999923706055</v>
          </cell>
        </row>
        <row r="6656">
          <cell r="B6656">
            <v>0.75970319634703198</v>
          </cell>
          <cell r="C6656">
            <v>283.79999923706055</v>
          </cell>
        </row>
        <row r="6657">
          <cell r="B6657">
            <v>0.75981735159817354</v>
          </cell>
          <cell r="C6657">
            <v>283.79999923706055</v>
          </cell>
        </row>
        <row r="6658">
          <cell r="B6658">
            <v>0.7599315068493151</v>
          </cell>
          <cell r="C6658">
            <v>283.79999923706055</v>
          </cell>
        </row>
        <row r="6659">
          <cell r="B6659">
            <v>0.76004566210045665</v>
          </cell>
          <cell r="C6659">
            <v>283.79999923706055</v>
          </cell>
        </row>
        <row r="6660">
          <cell r="B6660">
            <v>0.76015981735159821</v>
          </cell>
          <cell r="C6660">
            <v>283.79999923706055</v>
          </cell>
        </row>
        <row r="6661">
          <cell r="B6661">
            <v>0.76027397260273977</v>
          </cell>
          <cell r="C6661">
            <v>283.79999923706055</v>
          </cell>
        </row>
        <row r="6662">
          <cell r="B6662">
            <v>0.76038812785388132</v>
          </cell>
          <cell r="C6662">
            <v>283.79999923706055</v>
          </cell>
        </row>
        <row r="6663">
          <cell r="B6663">
            <v>0.76050228310502288</v>
          </cell>
          <cell r="C6663">
            <v>283.79999923706055</v>
          </cell>
        </row>
        <row r="6664">
          <cell r="B6664">
            <v>0.76061643835616444</v>
          </cell>
          <cell r="C6664">
            <v>283.79999923706055</v>
          </cell>
        </row>
        <row r="6665">
          <cell r="B6665">
            <v>0.76073059360730588</v>
          </cell>
          <cell r="C6665">
            <v>283.79999923706055</v>
          </cell>
        </row>
        <row r="6666">
          <cell r="B6666">
            <v>0.76084474885844744</v>
          </cell>
          <cell r="C6666">
            <v>283.79999923706055</v>
          </cell>
        </row>
        <row r="6667">
          <cell r="B6667">
            <v>0.760958904109589</v>
          </cell>
          <cell r="C6667">
            <v>283.79999923706055</v>
          </cell>
        </row>
        <row r="6668">
          <cell r="B6668">
            <v>0.76107305936073055</v>
          </cell>
          <cell r="C6668">
            <v>283.79999923706055</v>
          </cell>
        </row>
        <row r="6669">
          <cell r="B6669">
            <v>0.76118721461187211</v>
          </cell>
          <cell r="C6669">
            <v>283.79999923706055</v>
          </cell>
        </row>
        <row r="6670">
          <cell r="B6670">
            <v>0.76130136986301367</v>
          </cell>
          <cell r="C6670">
            <v>283.79999923706055</v>
          </cell>
        </row>
        <row r="6671">
          <cell r="B6671">
            <v>0.76141552511415522</v>
          </cell>
          <cell r="C6671">
            <v>283.79999923706055</v>
          </cell>
        </row>
        <row r="6672">
          <cell r="B6672">
            <v>0.76152968036529678</v>
          </cell>
          <cell r="C6672">
            <v>283.79999923706055</v>
          </cell>
        </row>
        <row r="6673">
          <cell r="B6673">
            <v>0.76164383561643834</v>
          </cell>
          <cell r="C6673">
            <v>283.79999923706055</v>
          </cell>
        </row>
        <row r="6674">
          <cell r="B6674">
            <v>0.76175799086757989</v>
          </cell>
          <cell r="C6674">
            <v>283.79999923706055</v>
          </cell>
        </row>
        <row r="6675">
          <cell r="B6675">
            <v>0.76187214611872145</v>
          </cell>
          <cell r="C6675">
            <v>283.79999923706055</v>
          </cell>
        </row>
        <row r="6676">
          <cell r="B6676">
            <v>0.76198630136986301</v>
          </cell>
          <cell r="C6676">
            <v>283.79999923706055</v>
          </cell>
        </row>
        <row r="6677">
          <cell r="B6677">
            <v>0.76210045662100456</v>
          </cell>
          <cell r="C6677">
            <v>283.79999923706055</v>
          </cell>
        </row>
        <row r="6678">
          <cell r="B6678">
            <v>0.76221461187214612</v>
          </cell>
          <cell r="C6678">
            <v>283.79999923706055</v>
          </cell>
        </row>
        <row r="6679">
          <cell r="B6679">
            <v>0.76232876712328768</v>
          </cell>
          <cell r="C6679">
            <v>283.79999923706055</v>
          </cell>
        </row>
        <row r="6680">
          <cell r="B6680">
            <v>0.76244292237442923</v>
          </cell>
          <cell r="C6680">
            <v>283.79999923706055</v>
          </cell>
        </row>
        <row r="6681">
          <cell r="B6681">
            <v>0.76255707762557079</v>
          </cell>
          <cell r="C6681">
            <v>283.79999923706055</v>
          </cell>
        </row>
        <row r="6682">
          <cell r="B6682">
            <v>0.76267123287671235</v>
          </cell>
          <cell r="C6682">
            <v>283.79999923706055</v>
          </cell>
        </row>
        <row r="6683">
          <cell r="B6683">
            <v>0.7627853881278539</v>
          </cell>
          <cell r="C6683">
            <v>283.79999923706055</v>
          </cell>
        </row>
        <row r="6684">
          <cell r="B6684">
            <v>0.76289954337899546</v>
          </cell>
          <cell r="C6684">
            <v>283.79999923706055</v>
          </cell>
        </row>
        <row r="6685">
          <cell r="B6685">
            <v>0.76301369863013702</v>
          </cell>
          <cell r="C6685">
            <v>283.79999923706055</v>
          </cell>
        </row>
        <row r="6686">
          <cell r="B6686">
            <v>0.76312785388127857</v>
          </cell>
          <cell r="C6686">
            <v>283.79999923706055</v>
          </cell>
        </row>
        <row r="6687">
          <cell r="B6687">
            <v>0.76324200913242013</v>
          </cell>
          <cell r="C6687">
            <v>283.99900075912478</v>
          </cell>
        </row>
        <row r="6688">
          <cell r="B6688">
            <v>0.76335616438356169</v>
          </cell>
          <cell r="C6688">
            <v>284.02500076293944</v>
          </cell>
        </row>
        <row r="6689">
          <cell r="B6689">
            <v>0.76347031963470324</v>
          </cell>
          <cell r="C6689">
            <v>284.20000076293945</v>
          </cell>
        </row>
        <row r="6690">
          <cell r="B6690">
            <v>0.7635844748858448</v>
          </cell>
          <cell r="C6690">
            <v>284.20000076293945</v>
          </cell>
        </row>
        <row r="6691">
          <cell r="B6691">
            <v>0.76369863013698636</v>
          </cell>
          <cell r="C6691">
            <v>284.20000076293945</v>
          </cell>
        </row>
        <row r="6692">
          <cell r="B6692">
            <v>0.7638127853881278</v>
          </cell>
          <cell r="C6692">
            <v>284.20000076293945</v>
          </cell>
        </row>
        <row r="6693">
          <cell r="B6693">
            <v>0.76392694063926936</v>
          </cell>
          <cell r="C6693">
            <v>284.20000076293945</v>
          </cell>
        </row>
        <row r="6694">
          <cell r="B6694">
            <v>0.76404109589041092</v>
          </cell>
          <cell r="C6694">
            <v>284.20000076293945</v>
          </cell>
        </row>
        <row r="6695">
          <cell r="B6695">
            <v>0.76415525114155247</v>
          </cell>
          <cell r="C6695">
            <v>284.20000076293945</v>
          </cell>
        </row>
        <row r="6696">
          <cell r="B6696">
            <v>0.76426940639269403</v>
          </cell>
          <cell r="C6696">
            <v>284.20000076293945</v>
          </cell>
        </row>
        <row r="6697">
          <cell r="B6697">
            <v>0.76438356164383559</v>
          </cell>
          <cell r="C6697">
            <v>284.20000076293945</v>
          </cell>
        </row>
        <row r="6698">
          <cell r="B6698">
            <v>0.76449771689497714</v>
          </cell>
          <cell r="C6698">
            <v>284.20000076293945</v>
          </cell>
        </row>
        <row r="6699">
          <cell r="B6699">
            <v>0.7646118721461187</v>
          </cell>
          <cell r="C6699">
            <v>284.20000076293945</v>
          </cell>
        </row>
        <row r="6700">
          <cell r="B6700">
            <v>0.76472602739726026</v>
          </cell>
          <cell r="C6700">
            <v>284.5</v>
          </cell>
        </row>
        <row r="6701">
          <cell r="B6701">
            <v>0.76484018264840181</v>
          </cell>
          <cell r="C6701">
            <v>284.5</v>
          </cell>
        </row>
        <row r="6702">
          <cell r="B6702">
            <v>0.76495433789954337</v>
          </cell>
          <cell r="C6702">
            <v>284.5</v>
          </cell>
        </row>
        <row r="6703">
          <cell r="B6703">
            <v>0.76506849315068493</v>
          </cell>
          <cell r="C6703">
            <v>284.5</v>
          </cell>
        </row>
        <row r="6704">
          <cell r="B6704">
            <v>0.76518264840182648</v>
          </cell>
          <cell r="C6704">
            <v>284.52222222222224</v>
          </cell>
        </row>
        <row r="6705">
          <cell r="B6705">
            <v>0.76529680365296804</v>
          </cell>
          <cell r="C6705">
            <v>284.5311111111111</v>
          </cell>
        </row>
        <row r="6706">
          <cell r="B6706">
            <v>0.7654109589041096</v>
          </cell>
          <cell r="C6706">
            <v>284.54000000000002</v>
          </cell>
        </row>
        <row r="6707">
          <cell r="B6707">
            <v>0.76552511415525115</v>
          </cell>
          <cell r="C6707">
            <v>284.55999847412113</v>
          </cell>
        </row>
        <row r="6708">
          <cell r="B6708">
            <v>0.76563926940639271</v>
          </cell>
          <cell r="C6708">
            <v>284.55999847412113</v>
          </cell>
        </row>
        <row r="6709">
          <cell r="B6709">
            <v>0.76575342465753427</v>
          </cell>
          <cell r="C6709">
            <v>284.55999847412113</v>
          </cell>
        </row>
        <row r="6710">
          <cell r="B6710">
            <v>0.76586757990867582</v>
          </cell>
          <cell r="C6710">
            <v>284.55999847412113</v>
          </cell>
        </row>
        <row r="6711">
          <cell r="B6711">
            <v>0.76598173515981738</v>
          </cell>
          <cell r="C6711">
            <v>284.59999999999997</v>
          </cell>
        </row>
        <row r="6712">
          <cell r="B6712">
            <v>0.76609589041095894</v>
          </cell>
          <cell r="C6712">
            <v>284.60750076293948</v>
          </cell>
        </row>
        <row r="6713">
          <cell r="B6713">
            <v>0.76621004566210049</v>
          </cell>
          <cell r="C6713">
            <v>284.79999923706055</v>
          </cell>
        </row>
        <row r="6714">
          <cell r="B6714">
            <v>0.76632420091324205</v>
          </cell>
          <cell r="C6714">
            <v>284.79999923706055</v>
          </cell>
        </row>
        <row r="6715">
          <cell r="B6715">
            <v>0.76643835616438361</v>
          </cell>
          <cell r="C6715">
            <v>284.79999923706055</v>
          </cell>
        </row>
        <row r="6716">
          <cell r="B6716">
            <v>0.76655251141552516</v>
          </cell>
          <cell r="C6716">
            <v>284.79999923706055</v>
          </cell>
        </row>
        <row r="6717">
          <cell r="B6717">
            <v>0.76666666666666672</v>
          </cell>
          <cell r="C6717">
            <v>284.79999923706055</v>
          </cell>
        </row>
        <row r="6718">
          <cell r="B6718">
            <v>0.76678082191780816</v>
          </cell>
          <cell r="C6718">
            <v>284.79999923706055</v>
          </cell>
        </row>
        <row r="6719">
          <cell r="B6719">
            <v>0.76689497716894972</v>
          </cell>
          <cell r="C6719">
            <v>284.79999923706055</v>
          </cell>
        </row>
        <row r="6720">
          <cell r="B6720">
            <v>0.76700913242009128</v>
          </cell>
          <cell r="C6720">
            <v>284.79999923706055</v>
          </cell>
        </row>
        <row r="6721">
          <cell r="B6721">
            <v>0.76712328767123283</v>
          </cell>
          <cell r="C6721">
            <v>284.79999923706055</v>
          </cell>
        </row>
        <row r="6722">
          <cell r="B6722">
            <v>0.76723744292237439</v>
          </cell>
          <cell r="C6722">
            <v>284.83555479261611</v>
          </cell>
        </row>
        <row r="6723">
          <cell r="B6723">
            <v>0.76735159817351595</v>
          </cell>
          <cell r="C6723">
            <v>284.83555479261611</v>
          </cell>
        </row>
        <row r="6724">
          <cell r="B6724">
            <v>0.7674657534246575</v>
          </cell>
          <cell r="C6724">
            <v>284.83999923706051</v>
          </cell>
        </row>
        <row r="6725">
          <cell r="B6725">
            <v>0.76757990867579906</v>
          </cell>
          <cell r="C6725">
            <v>284.83999923706051</v>
          </cell>
        </row>
        <row r="6726">
          <cell r="B6726">
            <v>0.76769406392694062</v>
          </cell>
          <cell r="C6726">
            <v>284.83999923706051</v>
          </cell>
        </row>
        <row r="6727">
          <cell r="B6727">
            <v>0.76780821917808217</v>
          </cell>
          <cell r="C6727">
            <v>284.83999923706051</v>
          </cell>
        </row>
        <row r="6728">
          <cell r="B6728">
            <v>0.76792237442922373</v>
          </cell>
          <cell r="C6728">
            <v>284.83999923706051</v>
          </cell>
        </row>
        <row r="6729">
          <cell r="B6729">
            <v>0.76803652968036529</v>
          </cell>
          <cell r="C6729">
            <v>284.83999923706051</v>
          </cell>
        </row>
        <row r="6730">
          <cell r="B6730">
            <v>0.76815068493150684</v>
          </cell>
          <cell r="C6730">
            <v>285.15133409288194</v>
          </cell>
        </row>
        <row r="6731">
          <cell r="B6731">
            <v>0.7682648401826484</v>
          </cell>
          <cell r="C6731">
            <v>285.22222298516169</v>
          </cell>
        </row>
        <row r="6732">
          <cell r="B6732">
            <v>0.76837899543378996</v>
          </cell>
          <cell r="C6732">
            <v>285.53355480194091</v>
          </cell>
        </row>
        <row r="6733">
          <cell r="B6733">
            <v>0.76849315068493151</v>
          </cell>
          <cell r="C6733">
            <v>285.54311035156252</v>
          </cell>
        </row>
        <row r="6734">
          <cell r="B6734">
            <v>0.76860730593607307</v>
          </cell>
          <cell r="C6734">
            <v>285.58499923706052</v>
          </cell>
        </row>
        <row r="6735">
          <cell r="B6735">
            <v>0.76872146118721463</v>
          </cell>
          <cell r="C6735">
            <v>285.61999923706054</v>
          </cell>
        </row>
        <row r="6736">
          <cell r="B6736">
            <v>0.76883561643835618</v>
          </cell>
          <cell r="C6736">
            <v>285.63999847412106</v>
          </cell>
        </row>
        <row r="6737">
          <cell r="B6737">
            <v>0.76894977168949774</v>
          </cell>
          <cell r="C6737">
            <v>285.63999847412106</v>
          </cell>
        </row>
        <row r="6738">
          <cell r="B6738">
            <v>0.7690639269406393</v>
          </cell>
          <cell r="C6738">
            <v>285.64444368150498</v>
          </cell>
        </row>
        <row r="6739">
          <cell r="B6739">
            <v>0.76917808219178085</v>
          </cell>
          <cell r="C6739">
            <v>285.64444368150498</v>
          </cell>
        </row>
        <row r="6740">
          <cell r="B6740">
            <v>0.76929223744292241</v>
          </cell>
          <cell r="C6740">
            <v>285.66755479600693</v>
          </cell>
        </row>
        <row r="6741">
          <cell r="B6741">
            <v>0.76940639269406397</v>
          </cell>
          <cell r="C6741">
            <v>285.66755479600693</v>
          </cell>
        </row>
        <row r="6742">
          <cell r="B6742">
            <v>0.76952054794520552</v>
          </cell>
          <cell r="C6742">
            <v>285.67111034817162</v>
          </cell>
        </row>
        <row r="6743">
          <cell r="B6743">
            <v>0.76963470319634708</v>
          </cell>
          <cell r="C6743">
            <v>285.67555479261614</v>
          </cell>
        </row>
        <row r="6744">
          <cell r="B6744">
            <v>0.76974885844748864</v>
          </cell>
          <cell r="C6744">
            <v>285.67555479261614</v>
          </cell>
        </row>
        <row r="6745">
          <cell r="B6745">
            <v>0.76986301369863008</v>
          </cell>
          <cell r="C6745">
            <v>285.69499847412112</v>
          </cell>
        </row>
        <row r="6746">
          <cell r="B6746">
            <v>0.76997716894977164</v>
          </cell>
          <cell r="C6746">
            <v>285.70499923706052</v>
          </cell>
        </row>
        <row r="6747">
          <cell r="B6747">
            <v>0.7700913242009132</v>
          </cell>
          <cell r="C6747">
            <v>285.74222145928275</v>
          </cell>
        </row>
        <row r="6748">
          <cell r="B6748">
            <v>0.77020547945205475</v>
          </cell>
          <cell r="C6748">
            <v>285.76411262936062</v>
          </cell>
        </row>
        <row r="6749">
          <cell r="B6749">
            <v>0.77031963470319631</v>
          </cell>
          <cell r="C6749">
            <v>285.76444368150499</v>
          </cell>
        </row>
        <row r="6750">
          <cell r="B6750">
            <v>0.77043378995433787</v>
          </cell>
          <cell r="C6750">
            <v>285.76444368150499</v>
          </cell>
        </row>
        <row r="6751">
          <cell r="B6751">
            <v>0.77054794520547942</v>
          </cell>
          <cell r="C6751">
            <v>285.76444368150499</v>
          </cell>
        </row>
        <row r="6752">
          <cell r="B6752">
            <v>0.77066210045662098</v>
          </cell>
          <cell r="C6752">
            <v>285.76722145928278</v>
          </cell>
        </row>
        <row r="6753">
          <cell r="B6753">
            <v>0.77077625570776254</v>
          </cell>
          <cell r="C6753">
            <v>285.78666590372717</v>
          </cell>
        </row>
        <row r="6754">
          <cell r="B6754">
            <v>0.77089041095890409</v>
          </cell>
          <cell r="C6754">
            <v>285.79999923706055</v>
          </cell>
        </row>
        <row r="6755">
          <cell r="B6755">
            <v>0.77100456621004565</v>
          </cell>
          <cell r="C6755">
            <v>285.79999923706055</v>
          </cell>
        </row>
        <row r="6756">
          <cell r="B6756">
            <v>0.77111872146118721</v>
          </cell>
          <cell r="C6756">
            <v>285.79999923706055</v>
          </cell>
        </row>
        <row r="6757">
          <cell r="B6757">
            <v>0.77123287671232876</v>
          </cell>
          <cell r="C6757">
            <v>285.79999923706055</v>
          </cell>
        </row>
        <row r="6758">
          <cell r="B6758">
            <v>0.77134703196347032</v>
          </cell>
          <cell r="C6758">
            <v>285.79999923706055</v>
          </cell>
        </row>
        <row r="6759">
          <cell r="B6759">
            <v>0.77146118721461188</v>
          </cell>
          <cell r="C6759">
            <v>285.79999923706055</v>
          </cell>
        </row>
        <row r="6760">
          <cell r="B6760">
            <v>0.77157534246575343</v>
          </cell>
          <cell r="C6760">
            <v>285.79999923706055</v>
          </cell>
        </row>
        <row r="6761">
          <cell r="B6761">
            <v>0.77168949771689499</v>
          </cell>
          <cell r="C6761">
            <v>285.79999923706055</v>
          </cell>
        </row>
        <row r="6762">
          <cell r="B6762">
            <v>0.77180365296803655</v>
          </cell>
          <cell r="C6762">
            <v>285.79999923706055</v>
          </cell>
        </row>
        <row r="6763">
          <cell r="B6763">
            <v>0.7719178082191781</v>
          </cell>
          <cell r="C6763">
            <v>285.79999923706055</v>
          </cell>
        </row>
        <row r="6764">
          <cell r="B6764">
            <v>0.77203196347031966</v>
          </cell>
          <cell r="C6764">
            <v>285.79999923706055</v>
          </cell>
        </row>
        <row r="6765">
          <cell r="B6765">
            <v>0.77214611872146122</v>
          </cell>
          <cell r="C6765">
            <v>285.79999923706055</v>
          </cell>
        </row>
        <row r="6766">
          <cell r="B6766">
            <v>0.77226027397260277</v>
          </cell>
          <cell r="C6766">
            <v>285.79999923706055</v>
          </cell>
        </row>
        <row r="6767">
          <cell r="B6767">
            <v>0.77237442922374433</v>
          </cell>
          <cell r="C6767">
            <v>285.79999923706055</v>
          </cell>
        </row>
        <row r="6768">
          <cell r="B6768">
            <v>0.77248858447488589</v>
          </cell>
          <cell r="C6768">
            <v>285.79999923706055</v>
          </cell>
        </row>
        <row r="6769">
          <cell r="B6769">
            <v>0.77260273972602744</v>
          </cell>
          <cell r="C6769">
            <v>285.79999923706055</v>
          </cell>
        </row>
        <row r="6770">
          <cell r="B6770">
            <v>0.772716894977169</v>
          </cell>
          <cell r="C6770">
            <v>285.79999923706055</v>
          </cell>
        </row>
        <row r="6771">
          <cell r="B6771">
            <v>0.77283105022831056</v>
          </cell>
          <cell r="C6771">
            <v>285.79999923706055</v>
          </cell>
        </row>
        <row r="6772">
          <cell r="B6772">
            <v>0.772945205479452</v>
          </cell>
          <cell r="C6772">
            <v>285.79999923706055</v>
          </cell>
        </row>
        <row r="6773">
          <cell r="B6773">
            <v>0.77305936073059356</v>
          </cell>
          <cell r="C6773">
            <v>285.79999923706055</v>
          </cell>
        </row>
        <row r="6774">
          <cell r="B6774">
            <v>0.77317351598173512</v>
          </cell>
          <cell r="C6774">
            <v>285.79999923706055</v>
          </cell>
        </row>
        <row r="6775">
          <cell r="B6775">
            <v>0.77328767123287667</v>
          </cell>
          <cell r="C6775">
            <v>285.79999923706055</v>
          </cell>
        </row>
        <row r="6776">
          <cell r="B6776">
            <v>0.77340182648401823</v>
          </cell>
          <cell r="C6776">
            <v>285.79999923706055</v>
          </cell>
        </row>
        <row r="6777">
          <cell r="B6777">
            <v>0.77351598173515979</v>
          </cell>
          <cell r="C6777">
            <v>285.79999923706055</v>
          </cell>
        </row>
        <row r="6778">
          <cell r="B6778">
            <v>0.77363013698630134</v>
          </cell>
          <cell r="C6778">
            <v>285.79999923706055</v>
          </cell>
        </row>
        <row r="6779">
          <cell r="B6779">
            <v>0.7737442922374429</v>
          </cell>
          <cell r="C6779">
            <v>285.79999923706055</v>
          </cell>
        </row>
        <row r="6780">
          <cell r="B6780">
            <v>0.77385844748858446</v>
          </cell>
          <cell r="C6780">
            <v>285.79999923706055</v>
          </cell>
        </row>
        <row r="6781">
          <cell r="B6781">
            <v>0.77397260273972601</v>
          </cell>
          <cell r="C6781">
            <v>285.79999923706055</v>
          </cell>
        </row>
        <row r="6782">
          <cell r="B6782">
            <v>0.77408675799086757</v>
          </cell>
          <cell r="C6782">
            <v>285.79999923706055</v>
          </cell>
        </row>
        <row r="6783">
          <cell r="B6783">
            <v>0.77420091324200913</v>
          </cell>
          <cell r="C6783">
            <v>285.79999923706055</v>
          </cell>
        </row>
        <row r="6784">
          <cell r="B6784">
            <v>0.77431506849315068</v>
          </cell>
          <cell r="C6784">
            <v>285.79999923706055</v>
          </cell>
        </row>
        <row r="6785">
          <cell r="B6785">
            <v>0.77442922374429224</v>
          </cell>
          <cell r="C6785">
            <v>285.79999923706055</v>
          </cell>
        </row>
        <row r="6786">
          <cell r="B6786">
            <v>0.7745433789954338</v>
          </cell>
          <cell r="C6786">
            <v>285.79999923706055</v>
          </cell>
        </row>
        <row r="6787">
          <cell r="B6787">
            <v>0.77465753424657535</v>
          </cell>
          <cell r="C6787">
            <v>285.79999923706055</v>
          </cell>
        </row>
        <row r="6788">
          <cell r="B6788">
            <v>0.77477168949771691</v>
          </cell>
          <cell r="C6788">
            <v>285.79999923706055</v>
          </cell>
        </row>
        <row r="6789">
          <cell r="B6789">
            <v>0.77488584474885847</v>
          </cell>
          <cell r="C6789">
            <v>285.79999923706055</v>
          </cell>
        </row>
        <row r="6790">
          <cell r="B6790">
            <v>0.77500000000000002</v>
          </cell>
          <cell r="C6790">
            <v>285.79999923706055</v>
          </cell>
        </row>
        <row r="6791">
          <cell r="B6791">
            <v>0.77511415525114158</v>
          </cell>
          <cell r="C6791">
            <v>285.79999923706055</v>
          </cell>
        </row>
        <row r="6792">
          <cell r="B6792">
            <v>0.77522831050228314</v>
          </cell>
          <cell r="C6792">
            <v>285.79999923706055</v>
          </cell>
        </row>
        <row r="6793">
          <cell r="B6793">
            <v>0.77534246575342469</v>
          </cell>
          <cell r="C6793">
            <v>285.79999923706055</v>
          </cell>
        </row>
        <row r="6794">
          <cell r="B6794">
            <v>0.77545662100456625</v>
          </cell>
          <cell r="C6794">
            <v>285.79999923706055</v>
          </cell>
        </row>
        <row r="6795">
          <cell r="B6795">
            <v>0.77557077625570781</v>
          </cell>
          <cell r="C6795">
            <v>285.79999923706055</v>
          </cell>
        </row>
        <row r="6796">
          <cell r="B6796">
            <v>0.77568493150684936</v>
          </cell>
          <cell r="C6796">
            <v>285.79999923706055</v>
          </cell>
        </row>
        <row r="6797">
          <cell r="B6797">
            <v>0.77579908675799092</v>
          </cell>
          <cell r="C6797">
            <v>285.79999923706055</v>
          </cell>
        </row>
        <row r="6798">
          <cell r="B6798">
            <v>0.77591324200913248</v>
          </cell>
          <cell r="C6798">
            <v>285.79999923706055</v>
          </cell>
        </row>
        <row r="6799">
          <cell r="B6799">
            <v>0.77602739726027392</v>
          </cell>
          <cell r="C6799">
            <v>285.79999923706055</v>
          </cell>
        </row>
        <row r="6800">
          <cell r="B6800">
            <v>0.77614155251141548</v>
          </cell>
          <cell r="C6800">
            <v>285.79999923706055</v>
          </cell>
        </row>
        <row r="6801">
          <cell r="B6801">
            <v>0.77625570776255703</v>
          </cell>
          <cell r="C6801">
            <v>285.79999923706055</v>
          </cell>
        </row>
        <row r="6802">
          <cell r="B6802">
            <v>0.77636986301369859</v>
          </cell>
          <cell r="C6802">
            <v>285.79999923706055</v>
          </cell>
        </row>
        <row r="6803">
          <cell r="B6803">
            <v>0.77648401826484015</v>
          </cell>
          <cell r="C6803">
            <v>285.79999923706055</v>
          </cell>
        </row>
        <row r="6804">
          <cell r="B6804">
            <v>0.7765981735159817</v>
          </cell>
          <cell r="C6804">
            <v>285.79999923706055</v>
          </cell>
        </row>
        <row r="6805">
          <cell r="B6805">
            <v>0.77671232876712326</v>
          </cell>
          <cell r="C6805">
            <v>285.79999923706055</v>
          </cell>
        </row>
        <row r="6806">
          <cell r="B6806">
            <v>0.77682648401826482</v>
          </cell>
          <cell r="C6806">
            <v>285.79999923706055</v>
          </cell>
        </row>
        <row r="6807">
          <cell r="B6807">
            <v>0.77694063926940637</v>
          </cell>
          <cell r="C6807">
            <v>285.79999923706055</v>
          </cell>
        </row>
        <row r="6808">
          <cell r="B6808">
            <v>0.77705479452054793</v>
          </cell>
          <cell r="C6808">
            <v>285.79999923706055</v>
          </cell>
        </row>
        <row r="6809">
          <cell r="B6809">
            <v>0.77716894977168949</v>
          </cell>
          <cell r="C6809">
            <v>285.79999923706055</v>
          </cell>
        </row>
        <row r="6810">
          <cell r="B6810">
            <v>0.77728310502283104</v>
          </cell>
          <cell r="C6810">
            <v>285.79999923706055</v>
          </cell>
        </row>
        <row r="6811">
          <cell r="B6811">
            <v>0.7773972602739726</v>
          </cell>
          <cell r="C6811">
            <v>285.79999923706055</v>
          </cell>
        </row>
        <row r="6812">
          <cell r="B6812">
            <v>0.77751141552511416</v>
          </cell>
          <cell r="C6812">
            <v>285.79999923706055</v>
          </cell>
        </row>
        <row r="6813">
          <cell r="B6813">
            <v>0.77762557077625571</v>
          </cell>
          <cell r="C6813">
            <v>285.79999923706055</v>
          </cell>
        </row>
        <row r="6814">
          <cell r="B6814">
            <v>0.77773972602739727</v>
          </cell>
          <cell r="C6814">
            <v>285.79999923706055</v>
          </cell>
        </row>
        <row r="6815">
          <cell r="B6815">
            <v>0.77785388127853883</v>
          </cell>
          <cell r="C6815">
            <v>285.79999923706055</v>
          </cell>
        </row>
        <row r="6816">
          <cell r="B6816">
            <v>0.77796803652968038</v>
          </cell>
          <cell r="C6816">
            <v>285.79999923706055</v>
          </cell>
        </row>
        <row r="6817">
          <cell r="B6817">
            <v>0.77808219178082194</v>
          </cell>
          <cell r="C6817">
            <v>285.79999923706055</v>
          </cell>
        </row>
        <row r="6818">
          <cell r="B6818">
            <v>0.7781963470319635</v>
          </cell>
          <cell r="C6818">
            <v>285.79999923706055</v>
          </cell>
        </row>
        <row r="6819">
          <cell r="B6819">
            <v>0.77831050228310505</v>
          </cell>
          <cell r="C6819">
            <v>285.79999923706055</v>
          </cell>
        </row>
        <row r="6820">
          <cell r="B6820">
            <v>0.77842465753424661</v>
          </cell>
          <cell r="C6820">
            <v>285.79999923706055</v>
          </cell>
        </row>
        <row r="6821">
          <cell r="B6821">
            <v>0.77853881278538817</v>
          </cell>
          <cell r="C6821">
            <v>285.79999923706055</v>
          </cell>
        </row>
        <row r="6822">
          <cell r="B6822">
            <v>0.77865296803652972</v>
          </cell>
          <cell r="C6822">
            <v>285.79999923706055</v>
          </cell>
        </row>
        <row r="6823">
          <cell r="B6823">
            <v>0.77876712328767128</v>
          </cell>
          <cell r="C6823">
            <v>285.79999923706055</v>
          </cell>
        </row>
        <row r="6824">
          <cell r="B6824">
            <v>0.77888127853881284</v>
          </cell>
          <cell r="C6824">
            <v>285.79999923706055</v>
          </cell>
        </row>
        <row r="6825">
          <cell r="B6825">
            <v>0.77899543378995428</v>
          </cell>
          <cell r="C6825">
            <v>285.79999923706055</v>
          </cell>
        </row>
        <row r="6826">
          <cell r="B6826">
            <v>0.77910958904109584</v>
          </cell>
          <cell r="C6826">
            <v>285.79999923706055</v>
          </cell>
        </row>
        <row r="6827">
          <cell r="B6827">
            <v>0.7792237442922374</v>
          </cell>
          <cell r="C6827">
            <v>285.79999923706055</v>
          </cell>
        </row>
        <row r="6828">
          <cell r="B6828">
            <v>0.77933789954337895</v>
          </cell>
          <cell r="C6828">
            <v>285.79999923706055</v>
          </cell>
        </row>
        <row r="6829">
          <cell r="B6829">
            <v>0.77945205479452051</v>
          </cell>
          <cell r="C6829">
            <v>285.79999923706055</v>
          </cell>
        </row>
        <row r="6830">
          <cell r="B6830">
            <v>0.77956621004566207</v>
          </cell>
          <cell r="C6830">
            <v>285.79999923706055</v>
          </cell>
        </row>
        <row r="6831">
          <cell r="B6831">
            <v>0.77968036529680362</v>
          </cell>
          <cell r="C6831">
            <v>285.79999923706055</v>
          </cell>
        </row>
        <row r="6832">
          <cell r="B6832">
            <v>0.77979452054794518</v>
          </cell>
          <cell r="C6832">
            <v>285.79999923706055</v>
          </cell>
        </row>
        <row r="6833">
          <cell r="B6833">
            <v>0.77990867579908674</v>
          </cell>
          <cell r="C6833">
            <v>285.79999923706055</v>
          </cell>
        </row>
        <row r="6834">
          <cell r="B6834">
            <v>0.78002283105022829</v>
          </cell>
          <cell r="C6834">
            <v>285.79999923706055</v>
          </cell>
        </row>
        <row r="6835">
          <cell r="B6835">
            <v>0.78013698630136985</v>
          </cell>
          <cell r="C6835">
            <v>285.79999923706055</v>
          </cell>
        </row>
        <row r="6836">
          <cell r="B6836">
            <v>0.78025114155251141</v>
          </cell>
          <cell r="C6836">
            <v>285.79999923706055</v>
          </cell>
        </row>
        <row r="6837">
          <cell r="B6837">
            <v>0.78036529680365296</v>
          </cell>
          <cell r="C6837">
            <v>285.79999923706055</v>
          </cell>
        </row>
        <row r="6838">
          <cell r="B6838">
            <v>0.78047945205479452</v>
          </cell>
          <cell r="C6838">
            <v>285.79999923706055</v>
          </cell>
        </row>
        <row r="6839">
          <cell r="B6839">
            <v>0.78059360730593608</v>
          </cell>
          <cell r="C6839">
            <v>285.79999923706055</v>
          </cell>
        </row>
        <row r="6840">
          <cell r="B6840">
            <v>0.78070776255707763</v>
          </cell>
          <cell r="C6840">
            <v>285.79999923706055</v>
          </cell>
        </row>
        <row r="6841">
          <cell r="B6841">
            <v>0.78082191780821919</v>
          </cell>
          <cell r="C6841">
            <v>285.79999923706055</v>
          </cell>
        </row>
        <row r="6842">
          <cell r="B6842">
            <v>0.78093607305936075</v>
          </cell>
          <cell r="C6842">
            <v>285.79999923706055</v>
          </cell>
        </row>
        <row r="6843">
          <cell r="B6843">
            <v>0.7810502283105023</v>
          </cell>
          <cell r="C6843">
            <v>285.79999923706055</v>
          </cell>
        </row>
        <row r="6844">
          <cell r="B6844">
            <v>0.78116438356164386</v>
          </cell>
          <cell r="C6844">
            <v>285.79999923706055</v>
          </cell>
        </row>
        <row r="6845">
          <cell r="B6845">
            <v>0.78127853881278542</v>
          </cell>
          <cell r="C6845">
            <v>285.79999923706055</v>
          </cell>
        </row>
        <row r="6846">
          <cell r="B6846">
            <v>0.78139269406392697</v>
          </cell>
          <cell r="C6846">
            <v>285.79999923706055</v>
          </cell>
        </row>
        <row r="6847">
          <cell r="B6847">
            <v>0.78150684931506853</v>
          </cell>
          <cell r="C6847">
            <v>285.79999923706055</v>
          </cell>
        </row>
        <row r="6848">
          <cell r="B6848">
            <v>0.78162100456621009</v>
          </cell>
          <cell r="C6848">
            <v>285.79999923706055</v>
          </cell>
        </row>
        <row r="6849">
          <cell r="B6849">
            <v>0.78173515981735164</v>
          </cell>
          <cell r="C6849">
            <v>286.1155555555556</v>
          </cell>
        </row>
        <row r="6850">
          <cell r="B6850">
            <v>0.7818493150684932</v>
          </cell>
          <cell r="C6850">
            <v>286.46444444444444</v>
          </cell>
        </row>
        <row r="6851">
          <cell r="B6851">
            <v>0.78196347031963476</v>
          </cell>
          <cell r="C6851">
            <v>286.47777777777776</v>
          </cell>
        </row>
        <row r="6852">
          <cell r="B6852">
            <v>0.7820776255707762</v>
          </cell>
          <cell r="C6852">
            <v>286.48222222222222</v>
          </cell>
        </row>
        <row r="6853">
          <cell r="B6853">
            <v>0.78219178082191776</v>
          </cell>
          <cell r="C6853">
            <v>286.57777701483832</v>
          </cell>
        </row>
        <row r="6854">
          <cell r="B6854">
            <v>0.78230593607305932</v>
          </cell>
          <cell r="C6854">
            <v>286.64</v>
          </cell>
        </row>
        <row r="6855">
          <cell r="B6855">
            <v>0.78242009132420087</v>
          </cell>
          <cell r="C6855">
            <v>286.70999923706052</v>
          </cell>
        </row>
        <row r="6856">
          <cell r="B6856">
            <v>0.78253424657534243</v>
          </cell>
          <cell r="C6856">
            <v>286.76888812594945</v>
          </cell>
        </row>
        <row r="6857">
          <cell r="B6857">
            <v>0.78264840182648399</v>
          </cell>
          <cell r="C6857">
            <v>286.80888888888887</v>
          </cell>
        </row>
        <row r="6858">
          <cell r="B6858">
            <v>0.78276255707762554</v>
          </cell>
          <cell r="C6858">
            <v>286.82499999999999</v>
          </cell>
        </row>
        <row r="6859">
          <cell r="B6859">
            <v>0.7828767123287671</v>
          </cell>
          <cell r="C6859">
            <v>286.87000152587893</v>
          </cell>
        </row>
        <row r="6860">
          <cell r="B6860">
            <v>0.78299086757990866</v>
          </cell>
          <cell r="C6860">
            <v>286.90999999999997</v>
          </cell>
        </row>
        <row r="6861">
          <cell r="B6861">
            <v>0.78310502283105021</v>
          </cell>
          <cell r="C6861">
            <v>286.92972224553426</v>
          </cell>
        </row>
        <row r="6862">
          <cell r="B6862">
            <v>0.78321917808219177</v>
          </cell>
          <cell r="C6862">
            <v>286.97544444084167</v>
          </cell>
        </row>
        <row r="6863">
          <cell r="B6863">
            <v>0.78333333333333333</v>
          </cell>
          <cell r="C6863">
            <v>287</v>
          </cell>
        </row>
        <row r="6864">
          <cell r="B6864">
            <v>0.78344748858447488</v>
          </cell>
          <cell r="C6864">
            <v>287</v>
          </cell>
        </row>
        <row r="6865">
          <cell r="B6865">
            <v>0.78356164383561644</v>
          </cell>
          <cell r="C6865">
            <v>287</v>
          </cell>
        </row>
        <row r="6866">
          <cell r="B6866">
            <v>0.783675799086758</v>
          </cell>
          <cell r="C6866">
            <v>287</v>
          </cell>
        </row>
        <row r="6867">
          <cell r="B6867">
            <v>0.78378995433789955</v>
          </cell>
          <cell r="C6867">
            <v>287</v>
          </cell>
        </row>
        <row r="6868">
          <cell r="B6868">
            <v>0.78390410958904111</v>
          </cell>
          <cell r="C6868">
            <v>287</v>
          </cell>
        </row>
        <row r="6869">
          <cell r="B6869">
            <v>0.78401826484018267</v>
          </cell>
          <cell r="C6869">
            <v>287</v>
          </cell>
        </row>
        <row r="6870">
          <cell r="B6870">
            <v>0.78413242009132422</v>
          </cell>
          <cell r="C6870">
            <v>287</v>
          </cell>
        </row>
        <row r="6871">
          <cell r="B6871">
            <v>0.78424657534246578</v>
          </cell>
          <cell r="C6871">
            <v>287</v>
          </cell>
        </row>
        <row r="6872">
          <cell r="B6872">
            <v>0.78436073059360734</v>
          </cell>
          <cell r="C6872">
            <v>287</v>
          </cell>
        </row>
        <row r="6873">
          <cell r="B6873">
            <v>0.78447488584474889</v>
          </cell>
          <cell r="C6873">
            <v>287</v>
          </cell>
        </row>
        <row r="6874">
          <cell r="B6874">
            <v>0.78458904109589045</v>
          </cell>
          <cell r="C6874">
            <v>287</v>
          </cell>
        </row>
        <row r="6875">
          <cell r="B6875">
            <v>0.78470319634703201</v>
          </cell>
          <cell r="C6875">
            <v>287</v>
          </cell>
        </row>
        <row r="6876">
          <cell r="B6876">
            <v>0.78481735159817356</v>
          </cell>
          <cell r="C6876">
            <v>287.35833333333335</v>
          </cell>
        </row>
        <row r="6877">
          <cell r="B6877">
            <v>0.78493150684931512</v>
          </cell>
          <cell r="C6877">
            <v>287.61055555555555</v>
          </cell>
        </row>
        <row r="6878">
          <cell r="B6878">
            <v>0.78504566210045668</v>
          </cell>
          <cell r="C6878">
            <v>287.79999923706055</v>
          </cell>
        </row>
        <row r="6879">
          <cell r="B6879">
            <v>0.78515981735159812</v>
          </cell>
          <cell r="C6879">
            <v>287.83111034817165</v>
          </cell>
        </row>
        <row r="6880">
          <cell r="B6880">
            <v>0.78527397260273968</v>
          </cell>
          <cell r="C6880">
            <v>288.5866666666667</v>
          </cell>
        </row>
        <row r="6881">
          <cell r="B6881">
            <v>0.78538812785388123</v>
          </cell>
          <cell r="C6881">
            <v>289.37238813506235</v>
          </cell>
        </row>
        <row r="6882">
          <cell r="B6882">
            <v>0.78550228310502279</v>
          </cell>
          <cell r="C6882">
            <v>289.52666666666664</v>
          </cell>
        </row>
        <row r="6883">
          <cell r="B6883">
            <v>0.78561643835616435</v>
          </cell>
          <cell r="C6883">
            <v>289.64444368150498</v>
          </cell>
        </row>
        <row r="6884">
          <cell r="B6884">
            <v>0.7857305936073059</v>
          </cell>
          <cell r="C6884">
            <v>289.65999923706056</v>
          </cell>
        </row>
        <row r="6885">
          <cell r="B6885">
            <v>0.78584474885844746</v>
          </cell>
          <cell r="C6885">
            <v>289.69099924087527</v>
          </cell>
        </row>
        <row r="6886">
          <cell r="B6886">
            <v>0.78595890410958902</v>
          </cell>
          <cell r="C6886">
            <v>289.79999923706055</v>
          </cell>
        </row>
        <row r="6887">
          <cell r="B6887">
            <v>0.78607305936073057</v>
          </cell>
          <cell r="C6887">
            <v>289.79999923706055</v>
          </cell>
        </row>
        <row r="6888">
          <cell r="B6888">
            <v>0.78618721461187213</v>
          </cell>
          <cell r="C6888">
            <v>289.79999923706055</v>
          </cell>
        </row>
        <row r="6889">
          <cell r="B6889">
            <v>0.78630136986301369</v>
          </cell>
          <cell r="C6889">
            <v>289.79999923706055</v>
          </cell>
        </row>
        <row r="6890">
          <cell r="B6890">
            <v>0.78641552511415524</v>
          </cell>
          <cell r="C6890">
            <v>289.79999923706055</v>
          </cell>
        </row>
        <row r="6891">
          <cell r="B6891">
            <v>0.7865296803652968</v>
          </cell>
          <cell r="C6891">
            <v>289.79999923706055</v>
          </cell>
        </row>
        <row r="6892">
          <cell r="B6892">
            <v>0.78664383561643836</v>
          </cell>
          <cell r="C6892">
            <v>289.79999923706055</v>
          </cell>
        </row>
        <row r="6893">
          <cell r="B6893">
            <v>0.78675799086757991</v>
          </cell>
          <cell r="C6893">
            <v>289.79999923706055</v>
          </cell>
        </row>
        <row r="6894">
          <cell r="B6894">
            <v>0.78687214611872147</v>
          </cell>
          <cell r="C6894">
            <v>289.79999923706055</v>
          </cell>
        </row>
        <row r="6895">
          <cell r="B6895">
            <v>0.78698630136986303</v>
          </cell>
          <cell r="C6895">
            <v>289.79999923706055</v>
          </cell>
        </row>
        <row r="6896">
          <cell r="B6896">
            <v>0.78710045662100458</v>
          </cell>
          <cell r="C6896">
            <v>289.79999923706055</v>
          </cell>
        </row>
        <row r="6897">
          <cell r="B6897">
            <v>0.78721461187214614</v>
          </cell>
          <cell r="C6897">
            <v>289.92888888888888</v>
          </cell>
        </row>
        <row r="6898">
          <cell r="B6898">
            <v>0.7873287671232877</v>
          </cell>
          <cell r="C6898">
            <v>289.96888812594943</v>
          </cell>
        </row>
        <row r="6899">
          <cell r="B6899">
            <v>0.78744292237442925</v>
          </cell>
          <cell r="C6899">
            <v>290</v>
          </cell>
        </row>
        <row r="6900">
          <cell r="B6900">
            <v>0.78755707762557081</v>
          </cell>
          <cell r="C6900">
            <v>290</v>
          </cell>
        </row>
        <row r="6901">
          <cell r="B6901">
            <v>0.78767123287671237</v>
          </cell>
          <cell r="C6901">
            <v>290</v>
          </cell>
        </row>
        <row r="6902">
          <cell r="B6902">
            <v>0.78778538812785392</v>
          </cell>
          <cell r="C6902">
            <v>290.02000152587891</v>
          </cell>
        </row>
        <row r="6903">
          <cell r="B6903">
            <v>0.78789954337899548</v>
          </cell>
          <cell r="C6903">
            <v>290.42499847412114</v>
          </cell>
        </row>
        <row r="6904">
          <cell r="B6904">
            <v>0.78801369863013704</v>
          </cell>
          <cell r="C6904">
            <v>290.42944291856554</v>
          </cell>
        </row>
        <row r="6905">
          <cell r="B6905">
            <v>0.78812785388127848</v>
          </cell>
          <cell r="C6905">
            <v>290.45944291856551</v>
          </cell>
        </row>
        <row r="6906">
          <cell r="B6906">
            <v>0.78824200913242004</v>
          </cell>
          <cell r="C6906">
            <v>290.58500000000004</v>
          </cell>
        </row>
        <row r="6907">
          <cell r="B6907">
            <v>0.7883561643835616</v>
          </cell>
          <cell r="C6907">
            <v>290.59999847412109</v>
          </cell>
        </row>
        <row r="6908">
          <cell r="B6908">
            <v>0.78847031963470315</v>
          </cell>
          <cell r="C6908">
            <v>290.59999847412109</v>
          </cell>
        </row>
        <row r="6909">
          <cell r="B6909">
            <v>0.78858447488584471</v>
          </cell>
          <cell r="C6909">
            <v>290.59999847412109</v>
          </cell>
        </row>
        <row r="6910">
          <cell r="B6910">
            <v>0.78869863013698627</v>
          </cell>
          <cell r="C6910">
            <v>290.59999847412109</v>
          </cell>
        </row>
        <row r="6911">
          <cell r="B6911">
            <v>0.78881278538812782</v>
          </cell>
          <cell r="C6911">
            <v>290.59999847412109</v>
          </cell>
        </row>
        <row r="6912">
          <cell r="B6912">
            <v>0.78892694063926938</v>
          </cell>
          <cell r="C6912">
            <v>290.59999847412109</v>
          </cell>
        </row>
        <row r="6913">
          <cell r="B6913">
            <v>0.78904109589041094</v>
          </cell>
          <cell r="C6913">
            <v>290.59999847412109</v>
          </cell>
        </row>
        <row r="6914">
          <cell r="B6914">
            <v>0.78915525114155249</v>
          </cell>
          <cell r="C6914">
            <v>290.59999847412109</v>
          </cell>
        </row>
        <row r="6915">
          <cell r="B6915">
            <v>0.78926940639269405</v>
          </cell>
          <cell r="C6915">
            <v>290.59999847412109</v>
          </cell>
        </row>
        <row r="6916">
          <cell r="B6916">
            <v>0.78938356164383561</v>
          </cell>
          <cell r="C6916">
            <v>290.59999847412109</v>
          </cell>
        </row>
        <row r="6917">
          <cell r="B6917">
            <v>0.78949771689497716</v>
          </cell>
          <cell r="C6917">
            <v>290.59999847412109</v>
          </cell>
        </row>
        <row r="6918">
          <cell r="B6918">
            <v>0.78961187214611872</v>
          </cell>
          <cell r="C6918">
            <v>290.59999847412109</v>
          </cell>
        </row>
        <row r="6919">
          <cell r="B6919">
            <v>0.78972602739726028</v>
          </cell>
          <cell r="C6919">
            <v>290.59999847412109</v>
          </cell>
        </row>
        <row r="6920">
          <cell r="B6920">
            <v>0.78984018264840183</v>
          </cell>
          <cell r="C6920">
            <v>290.60444291856555</v>
          </cell>
        </row>
        <row r="6921">
          <cell r="B6921">
            <v>0.78995433789954339</v>
          </cell>
          <cell r="C6921">
            <v>290.60977625528972</v>
          </cell>
        </row>
        <row r="6922">
          <cell r="B6922">
            <v>0.79006849315068495</v>
          </cell>
          <cell r="C6922">
            <v>290.61222069634334</v>
          </cell>
        </row>
        <row r="6923">
          <cell r="B6923">
            <v>0.7901826484018265</v>
          </cell>
          <cell r="C6923">
            <v>290.79722222222222</v>
          </cell>
        </row>
        <row r="6924">
          <cell r="B6924">
            <v>0.79029680365296806</v>
          </cell>
          <cell r="C6924">
            <v>290.80888888888887</v>
          </cell>
        </row>
        <row r="6925">
          <cell r="B6925">
            <v>0.79041095890410962</v>
          </cell>
          <cell r="C6925">
            <v>290.82000000000005</v>
          </cell>
        </row>
        <row r="6926">
          <cell r="B6926">
            <v>0.79052511415525117</v>
          </cell>
          <cell r="C6926">
            <v>290.82000000000005</v>
          </cell>
        </row>
        <row r="6927">
          <cell r="B6927">
            <v>0.79063926940639273</v>
          </cell>
          <cell r="C6927">
            <v>290.82499999999999</v>
          </cell>
        </row>
        <row r="6928">
          <cell r="B6928">
            <v>0.79075342465753429</v>
          </cell>
          <cell r="C6928">
            <v>290.83999999999997</v>
          </cell>
        </row>
        <row r="6929">
          <cell r="B6929">
            <v>0.79086757990867584</v>
          </cell>
          <cell r="C6929">
            <v>290.84444444444443</v>
          </cell>
        </row>
        <row r="6930">
          <cell r="B6930">
            <v>0.7909817351598174</v>
          </cell>
          <cell r="C6930">
            <v>290.86666666666667</v>
          </cell>
        </row>
        <row r="6931">
          <cell r="B6931">
            <v>0.79109589041095896</v>
          </cell>
          <cell r="C6931">
            <v>290.89444444444445</v>
          </cell>
        </row>
        <row r="6932">
          <cell r="B6932">
            <v>0.7912100456621004</v>
          </cell>
          <cell r="C6932">
            <v>290.92</v>
          </cell>
        </row>
        <row r="6933">
          <cell r="B6933">
            <v>0.79132420091324196</v>
          </cell>
          <cell r="C6933">
            <v>290.92444444444448</v>
          </cell>
        </row>
        <row r="6934">
          <cell r="B6934">
            <v>0.79143835616438352</v>
          </cell>
          <cell r="C6934">
            <v>290.99111149258084</v>
          </cell>
        </row>
        <row r="6935">
          <cell r="B6935">
            <v>0.79155251141552507</v>
          </cell>
          <cell r="C6935">
            <v>291</v>
          </cell>
        </row>
        <row r="6936">
          <cell r="B6936">
            <v>0.79166666666666663</v>
          </cell>
          <cell r="C6936">
            <v>291</v>
          </cell>
        </row>
        <row r="6937">
          <cell r="B6937">
            <v>0.79178082191780819</v>
          </cell>
          <cell r="C6937">
            <v>291</v>
          </cell>
        </row>
        <row r="6938">
          <cell r="B6938">
            <v>0.79189497716894974</v>
          </cell>
          <cell r="C6938">
            <v>291</v>
          </cell>
        </row>
        <row r="6939">
          <cell r="B6939">
            <v>0.7920091324200913</v>
          </cell>
          <cell r="C6939">
            <v>291</v>
          </cell>
        </row>
        <row r="6940">
          <cell r="B6940">
            <v>0.79212328767123286</v>
          </cell>
          <cell r="C6940">
            <v>291</v>
          </cell>
        </row>
        <row r="6941">
          <cell r="B6941">
            <v>0.79223744292237441</v>
          </cell>
          <cell r="C6941">
            <v>291</v>
          </cell>
        </row>
        <row r="6942">
          <cell r="B6942">
            <v>0.79235159817351597</v>
          </cell>
          <cell r="C6942">
            <v>291</v>
          </cell>
        </row>
        <row r="6943">
          <cell r="B6943">
            <v>0.79246575342465753</v>
          </cell>
          <cell r="C6943">
            <v>291</v>
          </cell>
        </row>
        <row r="6944">
          <cell r="B6944">
            <v>0.79257990867579908</v>
          </cell>
          <cell r="C6944">
            <v>291</v>
          </cell>
        </row>
        <row r="6945">
          <cell r="B6945">
            <v>0.79269406392694064</v>
          </cell>
          <cell r="C6945">
            <v>291</v>
          </cell>
        </row>
        <row r="6946">
          <cell r="B6946">
            <v>0.7928082191780822</v>
          </cell>
          <cell r="C6946">
            <v>291</v>
          </cell>
        </row>
        <row r="6947">
          <cell r="B6947">
            <v>0.79292237442922375</v>
          </cell>
          <cell r="C6947">
            <v>291</v>
          </cell>
        </row>
        <row r="6948">
          <cell r="B6948">
            <v>0.79303652968036531</v>
          </cell>
          <cell r="C6948">
            <v>291</v>
          </cell>
        </row>
        <row r="6949">
          <cell r="B6949">
            <v>0.79315068493150687</v>
          </cell>
          <cell r="C6949">
            <v>291</v>
          </cell>
        </row>
        <row r="6950">
          <cell r="B6950">
            <v>0.79326484018264842</v>
          </cell>
          <cell r="C6950">
            <v>291</v>
          </cell>
        </row>
        <row r="6951">
          <cell r="B6951">
            <v>0.79337899543378998</v>
          </cell>
          <cell r="C6951">
            <v>291</v>
          </cell>
        </row>
        <row r="6952">
          <cell r="B6952">
            <v>0.79349315068493154</v>
          </cell>
          <cell r="C6952">
            <v>291</v>
          </cell>
        </row>
        <row r="6953">
          <cell r="B6953">
            <v>0.79360730593607309</v>
          </cell>
          <cell r="C6953">
            <v>291</v>
          </cell>
        </row>
        <row r="6954">
          <cell r="B6954">
            <v>0.79372146118721465</v>
          </cell>
          <cell r="C6954">
            <v>291</v>
          </cell>
        </row>
        <row r="6955">
          <cell r="B6955">
            <v>0.79383561643835621</v>
          </cell>
          <cell r="C6955">
            <v>291</v>
          </cell>
        </row>
        <row r="6956">
          <cell r="B6956">
            <v>0.79394977168949776</v>
          </cell>
          <cell r="C6956">
            <v>291</v>
          </cell>
        </row>
        <row r="6957">
          <cell r="B6957">
            <v>0.79406392694063932</v>
          </cell>
          <cell r="C6957">
            <v>291</v>
          </cell>
        </row>
        <row r="6958">
          <cell r="B6958">
            <v>0.79417808219178088</v>
          </cell>
          <cell r="C6958">
            <v>291</v>
          </cell>
        </row>
        <row r="6959">
          <cell r="B6959">
            <v>0.79429223744292232</v>
          </cell>
          <cell r="C6959">
            <v>291</v>
          </cell>
        </row>
        <row r="6960">
          <cell r="B6960">
            <v>0.79440639269406388</v>
          </cell>
          <cell r="C6960">
            <v>291</v>
          </cell>
        </row>
        <row r="6961">
          <cell r="B6961">
            <v>0.79452054794520544</v>
          </cell>
          <cell r="C6961">
            <v>291</v>
          </cell>
        </row>
        <row r="6962">
          <cell r="B6962">
            <v>0.79463470319634699</v>
          </cell>
          <cell r="C6962">
            <v>291</v>
          </cell>
        </row>
        <row r="6963">
          <cell r="B6963">
            <v>0.79474885844748855</v>
          </cell>
          <cell r="C6963">
            <v>291</v>
          </cell>
        </row>
        <row r="6964">
          <cell r="B6964">
            <v>0.79486301369863011</v>
          </cell>
          <cell r="C6964">
            <v>291</v>
          </cell>
        </row>
        <row r="6965">
          <cell r="B6965">
            <v>0.79497716894977166</v>
          </cell>
          <cell r="C6965">
            <v>291</v>
          </cell>
        </row>
        <row r="6966">
          <cell r="B6966">
            <v>0.79509132420091322</v>
          </cell>
          <cell r="C6966">
            <v>291</v>
          </cell>
        </row>
        <row r="6967">
          <cell r="B6967">
            <v>0.79520547945205478</v>
          </cell>
          <cell r="C6967">
            <v>291</v>
          </cell>
        </row>
        <row r="6968">
          <cell r="B6968">
            <v>0.79531963470319633</v>
          </cell>
          <cell r="C6968">
            <v>291</v>
          </cell>
        </row>
        <row r="6969">
          <cell r="B6969">
            <v>0.79543378995433789</v>
          </cell>
          <cell r="C6969">
            <v>291</v>
          </cell>
        </row>
        <row r="6970">
          <cell r="B6970">
            <v>0.79554794520547945</v>
          </cell>
          <cell r="C6970">
            <v>291</v>
          </cell>
        </row>
        <row r="6971">
          <cell r="B6971">
            <v>0.795662100456621</v>
          </cell>
          <cell r="C6971">
            <v>291</v>
          </cell>
        </row>
        <row r="6972">
          <cell r="B6972">
            <v>0.79577625570776256</v>
          </cell>
          <cell r="C6972">
            <v>291</v>
          </cell>
        </row>
        <row r="6973">
          <cell r="B6973">
            <v>0.79589041095890412</v>
          </cell>
          <cell r="C6973">
            <v>291</v>
          </cell>
        </row>
        <row r="6974">
          <cell r="B6974">
            <v>0.79600456621004567</v>
          </cell>
          <cell r="C6974">
            <v>291</v>
          </cell>
        </row>
        <row r="6975">
          <cell r="B6975">
            <v>0.79611872146118723</v>
          </cell>
          <cell r="C6975">
            <v>291</v>
          </cell>
        </row>
        <row r="6976">
          <cell r="B6976">
            <v>0.79623287671232879</v>
          </cell>
          <cell r="C6976">
            <v>291</v>
          </cell>
        </row>
        <row r="6977">
          <cell r="B6977">
            <v>0.79634703196347034</v>
          </cell>
          <cell r="C6977">
            <v>291</v>
          </cell>
        </row>
        <row r="6978">
          <cell r="B6978">
            <v>0.7964611872146119</v>
          </cell>
          <cell r="C6978">
            <v>291</v>
          </cell>
        </row>
        <row r="6979">
          <cell r="B6979">
            <v>0.79657534246575346</v>
          </cell>
          <cell r="C6979">
            <v>291</v>
          </cell>
        </row>
        <row r="6980">
          <cell r="B6980">
            <v>0.79668949771689501</v>
          </cell>
          <cell r="C6980">
            <v>291</v>
          </cell>
        </row>
        <row r="6981">
          <cell r="B6981">
            <v>0.79680365296803657</v>
          </cell>
          <cell r="C6981">
            <v>291</v>
          </cell>
        </row>
        <row r="6982">
          <cell r="B6982">
            <v>0.79691780821917813</v>
          </cell>
          <cell r="C6982">
            <v>291</v>
          </cell>
        </row>
        <row r="6983">
          <cell r="B6983">
            <v>0.79703196347031968</v>
          </cell>
          <cell r="C6983">
            <v>291</v>
          </cell>
        </row>
        <row r="6984">
          <cell r="B6984">
            <v>0.79714611872146124</v>
          </cell>
          <cell r="C6984">
            <v>291</v>
          </cell>
        </row>
        <row r="6985">
          <cell r="B6985">
            <v>0.79726027397260268</v>
          </cell>
          <cell r="C6985">
            <v>291</v>
          </cell>
        </row>
        <row r="6986">
          <cell r="B6986">
            <v>0.79737442922374424</v>
          </cell>
          <cell r="C6986">
            <v>291</v>
          </cell>
        </row>
        <row r="6987">
          <cell r="B6987">
            <v>0.7974885844748858</v>
          </cell>
          <cell r="C6987">
            <v>291</v>
          </cell>
        </row>
        <row r="6988">
          <cell r="B6988">
            <v>0.79760273972602735</v>
          </cell>
          <cell r="C6988">
            <v>291</v>
          </cell>
        </row>
        <row r="6989">
          <cell r="B6989">
            <v>0.79771689497716891</v>
          </cell>
          <cell r="C6989">
            <v>291</v>
          </cell>
        </row>
        <row r="6990">
          <cell r="B6990">
            <v>0.79783105022831047</v>
          </cell>
          <cell r="C6990">
            <v>291</v>
          </cell>
        </row>
        <row r="6991">
          <cell r="B6991">
            <v>0.79794520547945202</v>
          </cell>
          <cell r="C6991">
            <v>291</v>
          </cell>
        </row>
        <row r="6992">
          <cell r="B6992">
            <v>0.79805936073059358</v>
          </cell>
          <cell r="C6992">
            <v>291</v>
          </cell>
        </row>
        <row r="6993">
          <cell r="B6993">
            <v>0.79817351598173514</v>
          </cell>
          <cell r="C6993">
            <v>291</v>
          </cell>
        </row>
        <row r="6994">
          <cell r="B6994">
            <v>0.79828767123287669</v>
          </cell>
          <cell r="C6994">
            <v>291</v>
          </cell>
        </row>
        <row r="6995">
          <cell r="B6995">
            <v>0.79840182648401825</v>
          </cell>
          <cell r="C6995">
            <v>291</v>
          </cell>
        </row>
        <row r="6996">
          <cell r="B6996">
            <v>0.79851598173515981</v>
          </cell>
          <cell r="C6996">
            <v>291</v>
          </cell>
        </row>
        <row r="6997">
          <cell r="B6997">
            <v>0.79863013698630136</v>
          </cell>
          <cell r="C6997">
            <v>291</v>
          </cell>
        </row>
        <row r="6998">
          <cell r="B6998">
            <v>0.79874429223744292</v>
          </cell>
          <cell r="C6998">
            <v>291</v>
          </cell>
        </row>
        <row r="6999">
          <cell r="B6999">
            <v>0.79885844748858448</v>
          </cell>
          <cell r="C6999">
            <v>291</v>
          </cell>
        </row>
        <row r="7000">
          <cell r="B7000">
            <v>0.79897260273972603</v>
          </cell>
          <cell r="C7000">
            <v>291.00166666242814</v>
          </cell>
        </row>
        <row r="7001">
          <cell r="B7001">
            <v>0.79908675799086759</v>
          </cell>
          <cell r="C7001">
            <v>291.00388888888887</v>
          </cell>
        </row>
        <row r="7002">
          <cell r="B7002">
            <v>0.79920091324200915</v>
          </cell>
          <cell r="C7002">
            <v>291.00600000381468</v>
          </cell>
        </row>
        <row r="7003">
          <cell r="B7003">
            <v>0.7993150684931507</v>
          </cell>
          <cell r="C7003">
            <v>291.05</v>
          </cell>
        </row>
        <row r="7004">
          <cell r="B7004">
            <v>0.79942922374429226</v>
          </cell>
          <cell r="C7004">
            <v>291.05</v>
          </cell>
        </row>
        <row r="7005">
          <cell r="B7005">
            <v>0.79954337899543382</v>
          </cell>
          <cell r="C7005">
            <v>291.07166514078773</v>
          </cell>
        </row>
        <row r="7006">
          <cell r="B7006">
            <v>0.79965753424657537</v>
          </cell>
          <cell r="C7006">
            <v>291.08</v>
          </cell>
        </row>
        <row r="7007">
          <cell r="B7007">
            <v>0.79977168949771693</v>
          </cell>
          <cell r="C7007">
            <v>291.08</v>
          </cell>
        </row>
        <row r="7008">
          <cell r="B7008">
            <v>0.79988584474885849</v>
          </cell>
          <cell r="C7008">
            <v>291.08999999999997</v>
          </cell>
        </row>
        <row r="7009">
          <cell r="B7009">
            <v>0.8</v>
          </cell>
          <cell r="C7009">
            <v>291.09000000000003</v>
          </cell>
        </row>
        <row r="7010">
          <cell r="B7010">
            <v>0.8001141552511416</v>
          </cell>
          <cell r="C7010">
            <v>291.09000000000003</v>
          </cell>
        </row>
        <row r="7011">
          <cell r="B7011">
            <v>0.80022831050228316</v>
          </cell>
          <cell r="C7011">
            <v>291.09000000000003</v>
          </cell>
        </row>
        <row r="7012">
          <cell r="B7012">
            <v>0.8003424657534246</v>
          </cell>
          <cell r="C7012">
            <v>291.10000038146973</v>
          </cell>
        </row>
        <row r="7013">
          <cell r="B7013">
            <v>0.80045662100456616</v>
          </cell>
          <cell r="C7013">
            <v>291.10000038146973</v>
          </cell>
        </row>
        <row r="7014">
          <cell r="B7014">
            <v>0.80057077625570772</v>
          </cell>
          <cell r="C7014">
            <v>291.10000038146973</v>
          </cell>
        </row>
        <row r="7015">
          <cell r="B7015">
            <v>0.80068493150684927</v>
          </cell>
          <cell r="C7015">
            <v>291.10000038146973</v>
          </cell>
        </row>
        <row r="7016">
          <cell r="B7016">
            <v>0.80079908675799083</v>
          </cell>
          <cell r="C7016">
            <v>291.10000038146973</v>
          </cell>
        </row>
        <row r="7017">
          <cell r="B7017">
            <v>0.80091324200913239</v>
          </cell>
          <cell r="C7017">
            <v>291.21100076675418</v>
          </cell>
        </row>
        <row r="7018">
          <cell r="B7018">
            <v>0.80102739726027394</v>
          </cell>
          <cell r="C7018">
            <v>291.22500152587895</v>
          </cell>
        </row>
        <row r="7019">
          <cell r="B7019">
            <v>0.8011415525114155</v>
          </cell>
          <cell r="C7019">
            <v>291.22500152587895</v>
          </cell>
        </row>
        <row r="7020">
          <cell r="B7020">
            <v>0.80125570776255706</v>
          </cell>
          <cell r="C7020">
            <v>291.22500152587895</v>
          </cell>
        </row>
        <row r="7021">
          <cell r="B7021">
            <v>0.80136986301369861</v>
          </cell>
          <cell r="C7021">
            <v>291.23110958523216</v>
          </cell>
        </row>
        <row r="7022">
          <cell r="B7022">
            <v>0.80148401826484017</v>
          </cell>
          <cell r="C7022">
            <v>291.23144406106735</v>
          </cell>
        </row>
        <row r="7023">
          <cell r="B7023">
            <v>0.80159817351598173</v>
          </cell>
          <cell r="C7023">
            <v>291.36499847412108</v>
          </cell>
        </row>
        <row r="7024">
          <cell r="B7024">
            <v>0.80171232876712328</v>
          </cell>
          <cell r="C7024">
            <v>291.38666514078773</v>
          </cell>
        </row>
        <row r="7025">
          <cell r="B7025">
            <v>0.80182648401826484</v>
          </cell>
          <cell r="C7025">
            <v>291.39800151824954</v>
          </cell>
        </row>
        <row r="7026">
          <cell r="B7026">
            <v>0.8019406392694064</v>
          </cell>
          <cell r="C7026">
            <v>291.40000152587891</v>
          </cell>
        </row>
        <row r="7027">
          <cell r="B7027">
            <v>0.80205479452054795</v>
          </cell>
          <cell r="C7027">
            <v>291.40000152587891</v>
          </cell>
        </row>
        <row r="7028">
          <cell r="B7028">
            <v>0.80216894977168951</v>
          </cell>
          <cell r="C7028">
            <v>291.40000152587891</v>
          </cell>
        </row>
        <row r="7029">
          <cell r="B7029">
            <v>0.80228310502283107</v>
          </cell>
          <cell r="C7029">
            <v>291.40000152587891</v>
          </cell>
        </row>
        <row r="7030">
          <cell r="B7030">
            <v>0.80239726027397262</v>
          </cell>
          <cell r="C7030">
            <v>291.40000152587891</v>
          </cell>
        </row>
        <row r="7031">
          <cell r="B7031">
            <v>0.80251141552511418</v>
          </cell>
          <cell r="C7031">
            <v>291.40000152587891</v>
          </cell>
        </row>
        <row r="7032">
          <cell r="B7032">
            <v>0.80262557077625574</v>
          </cell>
          <cell r="C7032">
            <v>291.40000152587891</v>
          </cell>
        </row>
        <row r="7033">
          <cell r="B7033">
            <v>0.80273972602739729</v>
          </cell>
          <cell r="C7033">
            <v>291.41999847412114</v>
          </cell>
        </row>
        <row r="7034">
          <cell r="B7034">
            <v>0.80285388127853885</v>
          </cell>
          <cell r="C7034">
            <v>291.45499847412111</v>
          </cell>
        </row>
        <row r="7035">
          <cell r="B7035">
            <v>0.80296803652968041</v>
          </cell>
          <cell r="C7035">
            <v>291.53777625189889</v>
          </cell>
        </row>
        <row r="7036">
          <cell r="B7036">
            <v>0.80308219178082196</v>
          </cell>
          <cell r="C7036">
            <v>291.54222069634329</v>
          </cell>
        </row>
        <row r="7037">
          <cell r="B7037">
            <v>0.80319634703196352</v>
          </cell>
          <cell r="C7037">
            <v>291.54222069634329</v>
          </cell>
        </row>
        <row r="7038">
          <cell r="B7038">
            <v>0.80331050228310508</v>
          </cell>
          <cell r="C7038">
            <v>291.56444291856553</v>
          </cell>
        </row>
        <row r="7039">
          <cell r="B7039">
            <v>0.80342465753424652</v>
          </cell>
          <cell r="C7039">
            <v>291.59999847412109</v>
          </cell>
        </row>
        <row r="7040">
          <cell r="B7040">
            <v>0.80353881278538808</v>
          </cell>
          <cell r="C7040">
            <v>291.59999847412109</v>
          </cell>
        </row>
        <row r="7041">
          <cell r="B7041">
            <v>0.80365296803652964</v>
          </cell>
          <cell r="C7041">
            <v>291.59999847412109</v>
          </cell>
        </row>
        <row r="7042">
          <cell r="B7042">
            <v>0.80376712328767119</v>
          </cell>
          <cell r="C7042">
            <v>291.59999847412109</v>
          </cell>
        </row>
        <row r="7043">
          <cell r="B7043">
            <v>0.80388127853881275</v>
          </cell>
          <cell r="C7043">
            <v>291.59999847412109</v>
          </cell>
        </row>
        <row r="7044">
          <cell r="B7044">
            <v>0.80399543378995431</v>
          </cell>
          <cell r="C7044">
            <v>291.59999847412109</v>
          </cell>
        </row>
        <row r="7045">
          <cell r="B7045">
            <v>0.80410958904109586</v>
          </cell>
          <cell r="C7045">
            <v>291.59999847412109</v>
          </cell>
        </row>
        <row r="7046">
          <cell r="B7046">
            <v>0.80422374429223742</v>
          </cell>
          <cell r="C7046">
            <v>291.59999847412109</v>
          </cell>
        </row>
        <row r="7047">
          <cell r="B7047">
            <v>0.80433789954337898</v>
          </cell>
          <cell r="C7047">
            <v>291.59999847412109</v>
          </cell>
        </row>
        <row r="7048">
          <cell r="B7048">
            <v>0.80445205479452053</v>
          </cell>
          <cell r="C7048">
            <v>291.59999847412109</v>
          </cell>
        </row>
        <row r="7049">
          <cell r="B7049">
            <v>0.80456621004566209</v>
          </cell>
          <cell r="C7049">
            <v>291.59999847412109</v>
          </cell>
        </row>
        <row r="7050">
          <cell r="B7050">
            <v>0.80468036529680365</v>
          </cell>
          <cell r="C7050">
            <v>291.59999847412109</v>
          </cell>
        </row>
        <row r="7051">
          <cell r="B7051">
            <v>0.8047945205479452</v>
          </cell>
          <cell r="C7051">
            <v>291.59999847412109</v>
          </cell>
        </row>
        <row r="7052">
          <cell r="B7052">
            <v>0.80490867579908676</v>
          </cell>
          <cell r="C7052">
            <v>291.59999847412109</v>
          </cell>
        </row>
        <row r="7053">
          <cell r="B7053">
            <v>0.80502283105022832</v>
          </cell>
          <cell r="C7053">
            <v>291.59999847412109</v>
          </cell>
        </row>
        <row r="7054">
          <cell r="B7054">
            <v>0.80513698630136987</v>
          </cell>
          <cell r="C7054">
            <v>291.59999847412109</v>
          </cell>
        </row>
        <row r="7055">
          <cell r="B7055">
            <v>0.80525114155251143</v>
          </cell>
          <cell r="C7055">
            <v>291.59999847412109</v>
          </cell>
        </row>
        <row r="7056">
          <cell r="B7056">
            <v>0.80536529680365299</v>
          </cell>
          <cell r="C7056">
            <v>291.59999847412109</v>
          </cell>
        </row>
        <row r="7057">
          <cell r="B7057">
            <v>0.80547945205479454</v>
          </cell>
          <cell r="C7057">
            <v>291.59999847412109</v>
          </cell>
        </row>
        <row r="7058">
          <cell r="B7058">
            <v>0.8055936073059361</v>
          </cell>
          <cell r="C7058">
            <v>291.59999847412109</v>
          </cell>
        </row>
        <row r="7059">
          <cell r="B7059">
            <v>0.80570776255707766</v>
          </cell>
          <cell r="C7059">
            <v>291.59999847412109</v>
          </cell>
        </row>
        <row r="7060">
          <cell r="B7060">
            <v>0.80582191780821921</v>
          </cell>
          <cell r="C7060">
            <v>291.59999847412109</v>
          </cell>
        </row>
        <row r="7061">
          <cell r="B7061">
            <v>0.80593607305936077</v>
          </cell>
          <cell r="C7061">
            <v>291.59999847412109</v>
          </cell>
        </row>
        <row r="7062">
          <cell r="B7062">
            <v>0.80605022831050233</v>
          </cell>
          <cell r="C7062">
            <v>291.59999847412109</v>
          </cell>
        </row>
        <row r="7063">
          <cell r="B7063">
            <v>0.80616438356164388</v>
          </cell>
          <cell r="C7063">
            <v>291.59999847412109</v>
          </cell>
        </row>
        <row r="7064">
          <cell r="B7064">
            <v>0.80627853881278544</v>
          </cell>
          <cell r="C7064">
            <v>291.59999847412109</v>
          </cell>
        </row>
        <row r="7065">
          <cell r="B7065">
            <v>0.806392694063927</v>
          </cell>
          <cell r="C7065">
            <v>291.59999847412109</v>
          </cell>
        </row>
        <row r="7066">
          <cell r="B7066">
            <v>0.80650684931506844</v>
          </cell>
          <cell r="C7066">
            <v>291.59999847412109</v>
          </cell>
        </row>
        <row r="7067">
          <cell r="B7067">
            <v>0.80662100456621</v>
          </cell>
          <cell r="C7067">
            <v>291.59999847412109</v>
          </cell>
        </row>
        <row r="7068">
          <cell r="B7068">
            <v>0.80673515981735155</v>
          </cell>
          <cell r="C7068">
            <v>291.59999847412109</v>
          </cell>
        </row>
        <row r="7069">
          <cell r="B7069">
            <v>0.80684931506849311</v>
          </cell>
          <cell r="C7069">
            <v>291.59999847412109</v>
          </cell>
        </row>
        <row r="7070">
          <cell r="B7070">
            <v>0.80696347031963467</v>
          </cell>
          <cell r="C7070">
            <v>291.59999847412109</v>
          </cell>
        </row>
        <row r="7071">
          <cell r="B7071">
            <v>0.80707762557077622</v>
          </cell>
          <cell r="C7071">
            <v>291.59999847412109</v>
          </cell>
        </row>
        <row r="7072">
          <cell r="B7072">
            <v>0.80719178082191778</v>
          </cell>
          <cell r="C7072">
            <v>291.59999847412109</v>
          </cell>
        </row>
        <row r="7073">
          <cell r="B7073">
            <v>0.80730593607305934</v>
          </cell>
          <cell r="C7073">
            <v>291.59999847412109</v>
          </cell>
        </row>
        <row r="7074">
          <cell r="B7074">
            <v>0.80742009132420089</v>
          </cell>
          <cell r="C7074">
            <v>291.59999847412109</v>
          </cell>
        </row>
        <row r="7075">
          <cell r="B7075">
            <v>0.80753424657534245</v>
          </cell>
          <cell r="C7075">
            <v>291.59999847412109</v>
          </cell>
        </row>
        <row r="7076">
          <cell r="B7076">
            <v>0.80764840182648401</v>
          </cell>
          <cell r="C7076">
            <v>291.59999847412109</v>
          </cell>
        </row>
        <row r="7077">
          <cell r="B7077">
            <v>0.80776255707762556</v>
          </cell>
          <cell r="C7077">
            <v>291.59999847412109</v>
          </cell>
        </row>
        <row r="7078">
          <cell r="B7078">
            <v>0.80787671232876712</v>
          </cell>
          <cell r="C7078">
            <v>291.59999847412109</v>
          </cell>
        </row>
        <row r="7079">
          <cell r="B7079">
            <v>0.80799086757990868</v>
          </cell>
          <cell r="C7079">
            <v>291.64999847412111</v>
          </cell>
        </row>
        <row r="7080">
          <cell r="B7080">
            <v>0.80810502283105023</v>
          </cell>
          <cell r="C7080">
            <v>291.71000075340271</v>
          </cell>
        </row>
        <row r="7081">
          <cell r="B7081">
            <v>0.80821917808219179</v>
          </cell>
          <cell r="C7081">
            <v>291.94722222222219</v>
          </cell>
        </row>
        <row r="7082">
          <cell r="B7082">
            <v>0.80833333333333335</v>
          </cell>
          <cell r="C7082">
            <v>292</v>
          </cell>
        </row>
        <row r="7083">
          <cell r="B7083">
            <v>0.8084474885844749</v>
          </cell>
          <cell r="C7083">
            <v>292</v>
          </cell>
        </row>
        <row r="7084">
          <cell r="B7084">
            <v>0.80856164383561646</v>
          </cell>
          <cell r="C7084">
            <v>292</v>
          </cell>
        </row>
        <row r="7085">
          <cell r="B7085">
            <v>0.80867579908675802</v>
          </cell>
          <cell r="C7085">
            <v>292</v>
          </cell>
        </row>
        <row r="7086">
          <cell r="B7086">
            <v>0.80878995433789957</v>
          </cell>
          <cell r="C7086">
            <v>292</v>
          </cell>
        </row>
        <row r="7087">
          <cell r="B7087">
            <v>0.80890410958904113</v>
          </cell>
          <cell r="C7087">
            <v>292</v>
          </cell>
        </row>
        <row r="7088">
          <cell r="B7088">
            <v>0.80901826484018269</v>
          </cell>
          <cell r="C7088">
            <v>292</v>
          </cell>
        </row>
        <row r="7089">
          <cell r="B7089">
            <v>0.80913242009132424</v>
          </cell>
          <cell r="C7089">
            <v>292</v>
          </cell>
        </row>
        <row r="7090">
          <cell r="B7090">
            <v>0.8092465753424658</v>
          </cell>
          <cell r="C7090">
            <v>292</v>
          </cell>
        </row>
        <row r="7091">
          <cell r="B7091">
            <v>0.80936073059360736</v>
          </cell>
          <cell r="C7091">
            <v>292</v>
          </cell>
        </row>
        <row r="7092">
          <cell r="B7092">
            <v>0.8094748858447488</v>
          </cell>
          <cell r="C7092">
            <v>292</v>
          </cell>
        </row>
        <row r="7093">
          <cell r="B7093">
            <v>0.80958904109589036</v>
          </cell>
          <cell r="C7093">
            <v>292.0200007629395</v>
          </cell>
        </row>
        <row r="7094">
          <cell r="B7094">
            <v>0.80970319634703192</v>
          </cell>
          <cell r="C7094">
            <v>292.0200007629395</v>
          </cell>
        </row>
        <row r="7095">
          <cell r="B7095">
            <v>0.80981735159817347</v>
          </cell>
          <cell r="C7095">
            <v>292.04722222222222</v>
          </cell>
        </row>
        <row r="7096">
          <cell r="B7096">
            <v>0.80993150684931503</v>
          </cell>
          <cell r="C7096">
            <v>292.06611111111113</v>
          </cell>
        </row>
        <row r="7097">
          <cell r="B7097">
            <v>0.81004566210045659</v>
          </cell>
          <cell r="C7097">
            <v>292.20000076293945</v>
          </cell>
        </row>
        <row r="7098">
          <cell r="B7098">
            <v>0.81015981735159814</v>
          </cell>
          <cell r="C7098">
            <v>292.20000076293945</v>
          </cell>
        </row>
        <row r="7099">
          <cell r="B7099">
            <v>0.8102739726027397</v>
          </cell>
          <cell r="C7099">
            <v>292.20000076293945</v>
          </cell>
        </row>
        <row r="7100">
          <cell r="B7100">
            <v>0.81038812785388126</v>
          </cell>
          <cell r="C7100">
            <v>292.20000076293945</v>
          </cell>
        </row>
        <row r="7101">
          <cell r="B7101">
            <v>0.81050228310502281</v>
          </cell>
          <cell r="C7101">
            <v>292.20000076293945</v>
          </cell>
        </row>
        <row r="7102">
          <cell r="B7102">
            <v>0.81061643835616437</v>
          </cell>
          <cell r="C7102">
            <v>292.20000076293945</v>
          </cell>
        </row>
        <row r="7103">
          <cell r="B7103">
            <v>0.81073059360730593</v>
          </cell>
          <cell r="C7103">
            <v>292.20000076293945</v>
          </cell>
        </row>
        <row r="7104">
          <cell r="B7104">
            <v>0.81084474885844748</v>
          </cell>
          <cell r="C7104">
            <v>292.20000076293945</v>
          </cell>
        </row>
        <row r="7105">
          <cell r="B7105">
            <v>0.81095890410958904</v>
          </cell>
          <cell r="C7105">
            <v>292.20000076293945</v>
          </cell>
        </row>
        <row r="7106">
          <cell r="B7106">
            <v>0.8110730593607306</v>
          </cell>
          <cell r="C7106">
            <v>292.26111035876806</v>
          </cell>
        </row>
        <row r="7107">
          <cell r="B7107">
            <v>0.81118721461187215</v>
          </cell>
          <cell r="C7107">
            <v>292.29500076293948</v>
          </cell>
        </row>
        <row r="7108">
          <cell r="B7108">
            <v>0.81130136986301371</v>
          </cell>
          <cell r="C7108">
            <v>292.31000151634214</v>
          </cell>
        </row>
        <row r="7109">
          <cell r="B7109">
            <v>0.81141552511415527</v>
          </cell>
          <cell r="C7109">
            <v>292.34000000000003</v>
          </cell>
        </row>
        <row r="7110">
          <cell r="B7110">
            <v>0.81152968036529682</v>
          </cell>
          <cell r="C7110">
            <v>292.38</v>
          </cell>
        </row>
        <row r="7111">
          <cell r="B7111">
            <v>0.81164383561643838</v>
          </cell>
          <cell r="C7111">
            <v>292.38999923706052</v>
          </cell>
        </row>
        <row r="7112">
          <cell r="B7112">
            <v>0.81175799086757994</v>
          </cell>
          <cell r="C7112">
            <v>292.39555708143445</v>
          </cell>
        </row>
        <row r="7113">
          <cell r="B7113">
            <v>0.81187214611872149</v>
          </cell>
          <cell r="C7113">
            <v>292.40000152587891</v>
          </cell>
        </row>
        <row r="7114">
          <cell r="B7114">
            <v>0.81198630136986305</v>
          </cell>
          <cell r="C7114">
            <v>292.40000152587891</v>
          </cell>
        </row>
        <row r="7115">
          <cell r="B7115">
            <v>0.81210045662100461</v>
          </cell>
          <cell r="C7115">
            <v>292.40000152587891</v>
          </cell>
        </row>
        <row r="7116">
          <cell r="B7116">
            <v>0.81221461187214616</v>
          </cell>
          <cell r="C7116">
            <v>292.40000152587891</v>
          </cell>
        </row>
        <row r="7117">
          <cell r="B7117">
            <v>0.81232876712328772</v>
          </cell>
          <cell r="C7117">
            <v>292.40000152587891</v>
          </cell>
        </row>
        <row r="7118">
          <cell r="B7118">
            <v>0.81244292237442928</v>
          </cell>
          <cell r="C7118">
            <v>292.40000152587891</v>
          </cell>
        </row>
        <row r="7119">
          <cell r="B7119">
            <v>0.81255707762557072</v>
          </cell>
          <cell r="C7119">
            <v>292.40000152587891</v>
          </cell>
        </row>
        <row r="7120">
          <cell r="B7120">
            <v>0.81267123287671228</v>
          </cell>
          <cell r="C7120">
            <v>292.40000152587891</v>
          </cell>
        </row>
        <row r="7121">
          <cell r="B7121">
            <v>0.81278538812785384</v>
          </cell>
          <cell r="C7121">
            <v>292.40000152587891</v>
          </cell>
        </row>
        <row r="7122">
          <cell r="B7122">
            <v>0.81289954337899539</v>
          </cell>
          <cell r="C7122">
            <v>292.42222222222222</v>
          </cell>
        </row>
        <row r="7123">
          <cell r="B7123">
            <v>0.81301369863013695</v>
          </cell>
          <cell r="C7123">
            <v>292.46666590160794</v>
          </cell>
        </row>
        <row r="7124">
          <cell r="B7124">
            <v>0.81312785388127851</v>
          </cell>
          <cell r="C7124">
            <v>292.4799992370605</v>
          </cell>
        </row>
        <row r="7125">
          <cell r="B7125">
            <v>0.81324200913242006</v>
          </cell>
          <cell r="C7125">
            <v>292.5</v>
          </cell>
        </row>
        <row r="7126">
          <cell r="B7126">
            <v>0.81335616438356162</v>
          </cell>
          <cell r="C7126">
            <v>292.5</v>
          </cell>
        </row>
        <row r="7127">
          <cell r="B7127">
            <v>0.81347031963470318</v>
          </cell>
          <cell r="C7127">
            <v>292.5</v>
          </cell>
        </row>
        <row r="7128">
          <cell r="B7128">
            <v>0.81358447488584473</v>
          </cell>
          <cell r="C7128">
            <v>292.5</v>
          </cell>
        </row>
        <row r="7129">
          <cell r="B7129">
            <v>0.81369863013698629</v>
          </cell>
          <cell r="C7129">
            <v>292.5</v>
          </cell>
        </row>
        <row r="7130">
          <cell r="B7130">
            <v>0.81381278538812785</v>
          </cell>
          <cell r="C7130">
            <v>292.5</v>
          </cell>
        </row>
        <row r="7131">
          <cell r="B7131">
            <v>0.8139269406392694</v>
          </cell>
          <cell r="C7131">
            <v>292.5</v>
          </cell>
        </row>
        <row r="7132">
          <cell r="B7132">
            <v>0.81404109589041096</v>
          </cell>
          <cell r="C7132">
            <v>292.5</v>
          </cell>
        </row>
        <row r="7133">
          <cell r="B7133">
            <v>0.81415525114155252</v>
          </cell>
          <cell r="C7133">
            <v>292.5</v>
          </cell>
        </row>
        <row r="7134">
          <cell r="B7134">
            <v>0.81426940639269407</v>
          </cell>
          <cell r="C7134">
            <v>292.5</v>
          </cell>
        </row>
        <row r="7135">
          <cell r="B7135">
            <v>0.81438356164383563</v>
          </cell>
          <cell r="C7135">
            <v>292.5</v>
          </cell>
        </row>
        <row r="7136">
          <cell r="B7136">
            <v>0.81449771689497719</v>
          </cell>
          <cell r="C7136">
            <v>292.5</v>
          </cell>
        </row>
        <row r="7137">
          <cell r="B7137">
            <v>0.81461187214611874</v>
          </cell>
          <cell r="C7137">
            <v>292.5</v>
          </cell>
        </row>
        <row r="7138">
          <cell r="B7138">
            <v>0.8147260273972603</v>
          </cell>
          <cell r="C7138">
            <v>292.5</v>
          </cell>
        </row>
        <row r="7139">
          <cell r="B7139">
            <v>0.81484018264840186</v>
          </cell>
          <cell r="C7139">
            <v>292.54222145928276</v>
          </cell>
        </row>
        <row r="7140">
          <cell r="B7140">
            <v>0.81495433789954341</v>
          </cell>
          <cell r="C7140">
            <v>292.5911103481717</v>
          </cell>
        </row>
        <row r="7141">
          <cell r="B7141">
            <v>0.81506849315068497</v>
          </cell>
          <cell r="C7141">
            <v>292.59722145928276</v>
          </cell>
        </row>
        <row r="7142">
          <cell r="B7142">
            <v>0.81518264840182653</v>
          </cell>
          <cell r="C7142">
            <v>292.59833181169296</v>
          </cell>
        </row>
        <row r="7143">
          <cell r="B7143">
            <v>0.81529680365296808</v>
          </cell>
          <cell r="C7143">
            <v>292.60599924087524</v>
          </cell>
        </row>
        <row r="7144">
          <cell r="B7144">
            <v>0.81541095890410964</v>
          </cell>
          <cell r="C7144">
            <v>292.60944368150501</v>
          </cell>
        </row>
        <row r="7145">
          <cell r="B7145">
            <v>0.8155251141552512</v>
          </cell>
          <cell r="C7145">
            <v>292.61333257039388</v>
          </cell>
        </row>
        <row r="7146">
          <cell r="B7146">
            <v>0.81563926940639264</v>
          </cell>
          <cell r="C7146">
            <v>292.6199992370606</v>
          </cell>
        </row>
        <row r="7147">
          <cell r="B7147">
            <v>0.8157534246575342</v>
          </cell>
          <cell r="C7147">
            <v>292.6199992370606</v>
          </cell>
        </row>
        <row r="7148">
          <cell r="B7148">
            <v>0.81586757990867576</v>
          </cell>
          <cell r="C7148">
            <v>292.6199992370606</v>
          </cell>
        </row>
        <row r="7149">
          <cell r="B7149">
            <v>0.81598173515981731</v>
          </cell>
          <cell r="C7149">
            <v>292.62499923706054</v>
          </cell>
        </row>
        <row r="7150">
          <cell r="B7150">
            <v>0.81609589041095887</v>
          </cell>
          <cell r="C7150">
            <v>292.63955479939779</v>
          </cell>
        </row>
        <row r="7151">
          <cell r="B7151">
            <v>0.81621004566210043</v>
          </cell>
          <cell r="C7151">
            <v>292.63999923706052</v>
          </cell>
        </row>
        <row r="7152">
          <cell r="B7152">
            <v>0.81632420091324198</v>
          </cell>
          <cell r="C7152">
            <v>292.63999923706052</v>
          </cell>
        </row>
        <row r="7153">
          <cell r="B7153">
            <v>0.81643835616438354</v>
          </cell>
          <cell r="C7153">
            <v>292.63999923706052</v>
          </cell>
        </row>
        <row r="7154">
          <cell r="B7154">
            <v>0.8165525114155251</v>
          </cell>
          <cell r="C7154">
            <v>292.64444368150498</v>
          </cell>
        </row>
        <row r="7155">
          <cell r="B7155">
            <v>0.81666666666666665</v>
          </cell>
          <cell r="C7155">
            <v>292.64444368150498</v>
          </cell>
        </row>
        <row r="7156">
          <cell r="B7156">
            <v>0.81678082191780821</v>
          </cell>
          <cell r="C7156">
            <v>292.65999923706056</v>
          </cell>
        </row>
        <row r="7157">
          <cell r="B7157">
            <v>0.81689497716894977</v>
          </cell>
          <cell r="C7157">
            <v>292.65999923706056</v>
          </cell>
        </row>
        <row r="7158">
          <cell r="B7158">
            <v>0.81700913242009132</v>
          </cell>
          <cell r="C7158">
            <v>292.65999923706056</v>
          </cell>
        </row>
        <row r="7159">
          <cell r="B7159">
            <v>0.81712328767123288</v>
          </cell>
          <cell r="C7159">
            <v>292.65999923706056</v>
          </cell>
        </row>
        <row r="7160">
          <cell r="B7160">
            <v>0.81723744292237444</v>
          </cell>
          <cell r="C7160">
            <v>292.65999923706056</v>
          </cell>
        </row>
        <row r="7161">
          <cell r="B7161">
            <v>0.81735159817351599</v>
          </cell>
          <cell r="C7161">
            <v>292.67555479261608</v>
          </cell>
        </row>
        <row r="7162">
          <cell r="B7162">
            <v>0.81746575342465755</v>
          </cell>
          <cell r="C7162">
            <v>292.67555479261608</v>
          </cell>
        </row>
        <row r="7163">
          <cell r="B7163">
            <v>0.81757990867579911</v>
          </cell>
          <cell r="C7163">
            <v>292.67555479261608</v>
          </cell>
        </row>
        <row r="7164">
          <cell r="B7164">
            <v>0.81769406392694066</v>
          </cell>
          <cell r="C7164">
            <v>292.67555479261608</v>
          </cell>
        </row>
        <row r="7165">
          <cell r="B7165">
            <v>0.81780821917808222</v>
          </cell>
          <cell r="C7165">
            <v>292.67555479261608</v>
          </cell>
        </row>
        <row r="7166">
          <cell r="B7166">
            <v>0.81792237442922378</v>
          </cell>
          <cell r="C7166">
            <v>292.67555479261608</v>
          </cell>
        </row>
        <row r="7167">
          <cell r="B7167">
            <v>0.81803652968036533</v>
          </cell>
          <cell r="C7167">
            <v>292.67555479261608</v>
          </cell>
        </row>
        <row r="7168">
          <cell r="B7168">
            <v>0.81815068493150689</v>
          </cell>
          <cell r="C7168">
            <v>292.67555479261608</v>
          </cell>
        </row>
        <row r="7169">
          <cell r="B7169">
            <v>0.81826484018264845</v>
          </cell>
          <cell r="C7169">
            <v>292.67999923706054</v>
          </cell>
        </row>
        <row r="7170">
          <cell r="B7170">
            <v>0.81837899543379</v>
          </cell>
          <cell r="C7170">
            <v>292.69588736640083</v>
          </cell>
        </row>
        <row r="7171">
          <cell r="B7171">
            <v>0.81849315068493156</v>
          </cell>
          <cell r="C7171">
            <v>292.71499923706051</v>
          </cell>
        </row>
        <row r="7172">
          <cell r="B7172">
            <v>0.818607305936073</v>
          </cell>
          <cell r="C7172">
            <v>292.72777701483835</v>
          </cell>
        </row>
        <row r="7173">
          <cell r="B7173">
            <v>0.81872146118721456</v>
          </cell>
          <cell r="C7173">
            <v>292.76444368150499</v>
          </cell>
        </row>
        <row r="7174">
          <cell r="B7174">
            <v>0.81883561643835612</v>
          </cell>
          <cell r="C7174">
            <v>292.7833325703939</v>
          </cell>
        </row>
        <row r="7175">
          <cell r="B7175">
            <v>0.81894977168949767</v>
          </cell>
          <cell r="C7175">
            <v>292.7833325703939</v>
          </cell>
        </row>
        <row r="7176">
          <cell r="B7176">
            <v>0.81906392694063923</v>
          </cell>
          <cell r="C7176">
            <v>292.79999923706055</v>
          </cell>
        </row>
        <row r="7177">
          <cell r="B7177">
            <v>0.81917808219178079</v>
          </cell>
          <cell r="C7177">
            <v>292.79999923706055</v>
          </cell>
        </row>
        <row r="7178">
          <cell r="B7178">
            <v>0.81929223744292234</v>
          </cell>
          <cell r="C7178">
            <v>292.79999923706055</v>
          </cell>
        </row>
        <row r="7179">
          <cell r="B7179">
            <v>0.8194063926940639</v>
          </cell>
          <cell r="C7179">
            <v>292.79999923706055</v>
          </cell>
        </row>
        <row r="7180">
          <cell r="B7180">
            <v>0.81952054794520546</v>
          </cell>
          <cell r="C7180">
            <v>292.79999923706055</v>
          </cell>
        </row>
        <row r="7181">
          <cell r="B7181">
            <v>0.81963470319634701</v>
          </cell>
          <cell r="C7181">
            <v>292.79999923706055</v>
          </cell>
        </row>
        <row r="7182">
          <cell r="B7182">
            <v>0.81974885844748857</v>
          </cell>
          <cell r="C7182">
            <v>292.79999923706055</v>
          </cell>
        </row>
        <row r="7183">
          <cell r="B7183">
            <v>0.81986301369863013</v>
          </cell>
          <cell r="C7183">
            <v>292.79999923706055</v>
          </cell>
        </row>
        <row r="7184">
          <cell r="B7184">
            <v>0.81997716894977168</v>
          </cell>
          <cell r="C7184">
            <v>292.79999923706055</v>
          </cell>
        </row>
        <row r="7185">
          <cell r="B7185">
            <v>0.82009132420091324</v>
          </cell>
          <cell r="C7185">
            <v>292.79999923706055</v>
          </cell>
        </row>
        <row r="7186">
          <cell r="B7186">
            <v>0.8202054794520548</v>
          </cell>
          <cell r="C7186">
            <v>292.79999923706055</v>
          </cell>
        </row>
        <row r="7187">
          <cell r="B7187">
            <v>0.82031963470319635</v>
          </cell>
          <cell r="C7187">
            <v>292.79999923706055</v>
          </cell>
        </row>
        <row r="7188">
          <cell r="B7188">
            <v>0.82043378995433791</v>
          </cell>
          <cell r="C7188">
            <v>292.79999923706055</v>
          </cell>
        </row>
        <row r="7189">
          <cell r="B7189">
            <v>0.82054794520547947</v>
          </cell>
          <cell r="C7189">
            <v>292.79999923706055</v>
          </cell>
        </row>
        <row r="7190">
          <cell r="B7190">
            <v>0.82066210045662102</v>
          </cell>
          <cell r="C7190">
            <v>292.79999923706055</v>
          </cell>
        </row>
        <row r="7191">
          <cell r="B7191">
            <v>0.82077625570776258</v>
          </cell>
          <cell r="C7191">
            <v>292.79999923706055</v>
          </cell>
        </row>
        <row r="7192">
          <cell r="B7192">
            <v>0.82089041095890414</v>
          </cell>
          <cell r="C7192">
            <v>292.79999923706055</v>
          </cell>
        </row>
        <row r="7193">
          <cell r="B7193">
            <v>0.82100456621004569</v>
          </cell>
          <cell r="C7193">
            <v>292.79999923706055</v>
          </cell>
        </row>
        <row r="7194">
          <cell r="B7194">
            <v>0.82111872146118725</v>
          </cell>
          <cell r="C7194">
            <v>292.79999923706055</v>
          </cell>
        </row>
        <row r="7195">
          <cell r="B7195">
            <v>0.82123287671232881</v>
          </cell>
          <cell r="C7195">
            <v>292.79999923706055</v>
          </cell>
        </row>
        <row r="7196">
          <cell r="B7196">
            <v>0.82134703196347036</v>
          </cell>
          <cell r="C7196">
            <v>292.79999923706055</v>
          </cell>
        </row>
        <row r="7197">
          <cell r="B7197">
            <v>0.82146118721461192</v>
          </cell>
          <cell r="C7197">
            <v>292.79999923706055</v>
          </cell>
        </row>
        <row r="7198">
          <cell r="B7198">
            <v>0.82157534246575348</v>
          </cell>
          <cell r="C7198">
            <v>292.79999923706055</v>
          </cell>
        </row>
        <row r="7199">
          <cell r="B7199">
            <v>0.82168949771689492</v>
          </cell>
          <cell r="C7199">
            <v>292.79999923706055</v>
          </cell>
        </row>
        <row r="7200">
          <cell r="B7200">
            <v>0.82180365296803648</v>
          </cell>
          <cell r="C7200">
            <v>292.79999923706055</v>
          </cell>
        </row>
        <row r="7201">
          <cell r="B7201">
            <v>0.82191780821917804</v>
          </cell>
          <cell r="C7201">
            <v>292.79999923706055</v>
          </cell>
        </row>
        <row r="7202">
          <cell r="B7202">
            <v>0.82203196347031959</v>
          </cell>
          <cell r="C7202">
            <v>292.79999923706055</v>
          </cell>
        </row>
        <row r="7203">
          <cell r="B7203">
            <v>0.82214611872146115</v>
          </cell>
          <cell r="C7203">
            <v>292.79999923706055</v>
          </cell>
        </row>
        <row r="7204">
          <cell r="B7204">
            <v>0.82226027397260271</v>
          </cell>
          <cell r="C7204">
            <v>292.79999923706055</v>
          </cell>
        </row>
        <row r="7205">
          <cell r="B7205">
            <v>0.82237442922374426</v>
          </cell>
          <cell r="C7205">
            <v>292.79999923706055</v>
          </cell>
        </row>
        <row r="7206">
          <cell r="B7206">
            <v>0.82248858447488582</v>
          </cell>
          <cell r="C7206">
            <v>292.79999923706055</v>
          </cell>
        </row>
        <row r="7207">
          <cell r="B7207">
            <v>0.82260273972602738</v>
          </cell>
          <cell r="C7207">
            <v>292.79999923706055</v>
          </cell>
        </row>
        <row r="7208">
          <cell r="B7208">
            <v>0.82271689497716893</v>
          </cell>
          <cell r="C7208">
            <v>292.79999923706055</v>
          </cell>
        </row>
        <row r="7209">
          <cell r="B7209">
            <v>0.82283105022831049</v>
          </cell>
          <cell r="C7209">
            <v>292.79999923706055</v>
          </cell>
        </row>
        <row r="7210">
          <cell r="B7210">
            <v>0.82294520547945205</v>
          </cell>
          <cell r="C7210">
            <v>292.79999923706055</v>
          </cell>
        </row>
        <row r="7211">
          <cell r="B7211">
            <v>0.8230593607305936</v>
          </cell>
          <cell r="C7211">
            <v>292.79999923706055</v>
          </cell>
        </row>
        <row r="7212">
          <cell r="B7212">
            <v>0.82317351598173516</v>
          </cell>
          <cell r="C7212">
            <v>292.79999923706055</v>
          </cell>
        </row>
        <row r="7213">
          <cell r="B7213">
            <v>0.82328767123287672</v>
          </cell>
          <cell r="C7213">
            <v>292.79999923706055</v>
          </cell>
        </row>
        <row r="7214">
          <cell r="B7214">
            <v>0.82340182648401827</v>
          </cell>
          <cell r="C7214">
            <v>292.79999923706055</v>
          </cell>
        </row>
        <row r="7215">
          <cell r="B7215">
            <v>0.82351598173515983</v>
          </cell>
          <cell r="C7215">
            <v>292.79999923706055</v>
          </cell>
        </row>
        <row r="7216">
          <cell r="B7216">
            <v>0.82363013698630139</v>
          </cell>
          <cell r="C7216">
            <v>292.79999923706055</v>
          </cell>
        </row>
        <row r="7217">
          <cell r="B7217">
            <v>0.82374429223744294</v>
          </cell>
          <cell r="C7217">
            <v>292.79999923706055</v>
          </cell>
        </row>
        <row r="7218">
          <cell r="B7218">
            <v>0.8238584474885845</v>
          </cell>
          <cell r="C7218">
            <v>292.79999923706055</v>
          </cell>
        </row>
        <row r="7219">
          <cell r="B7219">
            <v>0.82397260273972606</v>
          </cell>
          <cell r="C7219">
            <v>292.79999923706055</v>
          </cell>
        </row>
        <row r="7220">
          <cell r="B7220">
            <v>0.82408675799086761</v>
          </cell>
          <cell r="C7220">
            <v>292.79999923706055</v>
          </cell>
        </row>
        <row r="7221">
          <cell r="B7221">
            <v>0.82420091324200917</v>
          </cell>
          <cell r="C7221">
            <v>292.79999923706055</v>
          </cell>
        </row>
        <row r="7222">
          <cell r="B7222">
            <v>0.82431506849315073</v>
          </cell>
          <cell r="C7222">
            <v>292.79999923706055</v>
          </cell>
        </row>
        <row r="7223">
          <cell r="B7223">
            <v>0.82442922374429228</v>
          </cell>
          <cell r="C7223">
            <v>292.79999923706055</v>
          </cell>
        </row>
        <row r="7224">
          <cell r="B7224">
            <v>0.82454337899543384</v>
          </cell>
          <cell r="C7224">
            <v>292.79999923706055</v>
          </cell>
        </row>
        <row r="7225">
          <cell r="B7225">
            <v>0.8246575342465754</v>
          </cell>
          <cell r="C7225">
            <v>292.79999923706055</v>
          </cell>
        </row>
        <row r="7226">
          <cell r="B7226">
            <v>0.82477168949771684</v>
          </cell>
          <cell r="C7226">
            <v>292.79999923706055</v>
          </cell>
        </row>
        <row r="7227">
          <cell r="B7227">
            <v>0.8248858447488584</v>
          </cell>
          <cell r="C7227">
            <v>292.79999923706055</v>
          </cell>
        </row>
        <row r="7228">
          <cell r="B7228">
            <v>0.82499999999999996</v>
          </cell>
          <cell r="C7228">
            <v>292.79999923706055</v>
          </cell>
        </row>
        <row r="7229">
          <cell r="B7229">
            <v>0.82511415525114151</v>
          </cell>
          <cell r="C7229">
            <v>292.79999923706055</v>
          </cell>
        </row>
        <row r="7230">
          <cell r="B7230">
            <v>0.82522831050228307</v>
          </cell>
          <cell r="C7230">
            <v>292.79999923706055</v>
          </cell>
        </row>
        <row r="7231">
          <cell r="B7231">
            <v>0.82534246575342463</v>
          </cell>
          <cell r="C7231">
            <v>292.79999923706055</v>
          </cell>
        </row>
        <row r="7232">
          <cell r="B7232">
            <v>0.82545662100456618</v>
          </cell>
          <cell r="C7232">
            <v>292.79999923706055</v>
          </cell>
        </row>
        <row r="7233">
          <cell r="B7233">
            <v>0.82557077625570774</v>
          </cell>
          <cell r="C7233">
            <v>292.79999923706055</v>
          </cell>
        </row>
        <row r="7234">
          <cell r="B7234">
            <v>0.8256849315068493</v>
          </cell>
          <cell r="C7234">
            <v>292.79999923706055</v>
          </cell>
        </row>
        <row r="7235">
          <cell r="B7235">
            <v>0.82579908675799085</v>
          </cell>
          <cell r="C7235">
            <v>292.79999923706055</v>
          </cell>
        </row>
        <row r="7236">
          <cell r="B7236">
            <v>0.82591324200913241</v>
          </cell>
          <cell r="C7236">
            <v>292.79999923706055</v>
          </cell>
        </row>
        <row r="7237">
          <cell r="B7237">
            <v>0.82602739726027397</v>
          </cell>
          <cell r="C7237">
            <v>292.79999923706055</v>
          </cell>
        </row>
        <row r="7238">
          <cell r="B7238">
            <v>0.82614155251141552</v>
          </cell>
          <cell r="C7238">
            <v>292.79999923706055</v>
          </cell>
        </row>
        <row r="7239">
          <cell r="B7239">
            <v>0.82625570776255708</v>
          </cell>
          <cell r="C7239">
            <v>292.79999923706055</v>
          </cell>
        </row>
        <row r="7240">
          <cell r="B7240">
            <v>0.82636986301369864</v>
          </cell>
          <cell r="C7240">
            <v>292.79999923706055</v>
          </cell>
        </row>
        <row r="7241">
          <cell r="B7241">
            <v>0.82648401826484019</v>
          </cell>
          <cell r="C7241">
            <v>292.79999923706055</v>
          </cell>
        </row>
        <row r="7242">
          <cell r="B7242">
            <v>0.82659817351598175</v>
          </cell>
          <cell r="C7242">
            <v>292.79999923706055</v>
          </cell>
        </row>
        <row r="7243">
          <cell r="B7243">
            <v>0.82671232876712331</v>
          </cell>
          <cell r="C7243">
            <v>292.79999923706055</v>
          </cell>
        </row>
        <row r="7244">
          <cell r="B7244">
            <v>0.82682648401826486</v>
          </cell>
          <cell r="C7244">
            <v>292.79999923706055</v>
          </cell>
        </row>
        <row r="7245">
          <cell r="B7245">
            <v>0.82694063926940642</v>
          </cell>
          <cell r="C7245">
            <v>292.79999923706055</v>
          </cell>
        </row>
        <row r="7246">
          <cell r="B7246">
            <v>0.82705479452054798</v>
          </cell>
          <cell r="C7246">
            <v>292.79999923706055</v>
          </cell>
        </row>
        <row r="7247">
          <cell r="B7247">
            <v>0.82716894977168953</v>
          </cell>
          <cell r="C7247">
            <v>292.79999923706055</v>
          </cell>
        </row>
        <row r="7248">
          <cell r="B7248">
            <v>0.82728310502283109</v>
          </cell>
          <cell r="C7248">
            <v>292.79999923706055</v>
          </cell>
        </row>
        <row r="7249">
          <cell r="B7249">
            <v>0.82739726027397265</v>
          </cell>
          <cell r="C7249">
            <v>292.79999923706055</v>
          </cell>
        </row>
        <row r="7250">
          <cell r="B7250">
            <v>0.8275114155251142</v>
          </cell>
          <cell r="C7250">
            <v>292.79999923706055</v>
          </cell>
        </row>
        <row r="7251">
          <cell r="B7251">
            <v>0.82762557077625576</v>
          </cell>
          <cell r="C7251">
            <v>292.79999923706055</v>
          </cell>
        </row>
        <row r="7252">
          <cell r="B7252">
            <v>0.82773972602739732</v>
          </cell>
          <cell r="C7252">
            <v>292.79999923706055</v>
          </cell>
        </row>
        <row r="7253">
          <cell r="B7253">
            <v>0.82785388127853876</v>
          </cell>
          <cell r="C7253">
            <v>292.79999923706055</v>
          </cell>
        </row>
        <row r="7254">
          <cell r="B7254">
            <v>0.82796803652968032</v>
          </cell>
          <cell r="C7254">
            <v>292.79999923706055</v>
          </cell>
        </row>
        <row r="7255">
          <cell r="B7255">
            <v>0.82808219178082187</v>
          </cell>
          <cell r="C7255">
            <v>292.79999923706055</v>
          </cell>
        </row>
        <row r="7256">
          <cell r="B7256">
            <v>0.82819634703196343</v>
          </cell>
          <cell r="C7256">
            <v>292.79999923706055</v>
          </cell>
        </row>
        <row r="7257">
          <cell r="B7257">
            <v>0.82831050228310499</v>
          </cell>
          <cell r="C7257">
            <v>292.79999923706055</v>
          </cell>
        </row>
        <row r="7258">
          <cell r="B7258">
            <v>0.82842465753424654</v>
          </cell>
          <cell r="C7258">
            <v>292.79999923706055</v>
          </cell>
        </row>
        <row r="7259">
          <cell r="B7259">
            <v>0.8285388127853881</v>
          </cell>
          <cell r="C7259">
            <v>292.79999923706055</v>
          </cell>
        </row>
        <row r="7260">
          <cell r="B7260">
            <v>0.82865296803652966</v>
          </cell>
          <cell r="C7260">
            <v>292.79999923706055</v>
          </cell>
        </row>
        <row r="7261">
          <cell r="B7261">
            <v>0.82876712328767121</v>
          </cell>
          <cell r="C7261">
            <v>292.79999923706055</v>
          </cell>
        </row>
        <row r="7262">
          <cell r="B7262">
            <v>0.82888127853881277</v>
          </cell>
          <cell r="C7262">
            <v>292.79999923706055</v>
          </cell>
        </row>
        <row r="7263">
          <cell r="B7263">
            <v>0.82899543378995433</v>
          </cell>
          <cell r="C7263">
            <v>292.79999923706055</v>
          </cell>
        </row>
        <row r="7264">
          <cell r="B7264">
            <v>0.82910958904109588</v>
          </cell>
          <cell r="C7264">
            <v>292.79999923706055</v>
          </cell>
        </row>
        <row r="7265">
          <cell r="B7265">
            <v>0.82922374429223744</v>
          </cell>
          <cell r="C7265">
            <v>292.79999923706055</v>
          </cell>
        </row>
        <row r="7266">
          <cell r="B7266">
            <v>0.829337899543379</v>
          </cell>
          <cell r="C7266">
            <v>292.79999923706055</v>
          </cell>
        </row>
        <row r="7267">
          <cell r="B7267">
            <v>0.82945205479452055</v>
          </cell>
          <cell r="C7267">
            <v>292.79999923706055</v>
          </cell>
        </row>
        <row r="7268">
          <cell r="B7268">
            <v>0.82956621004566211</v>
          </cell>
          <cell r="C7268">
            <v>292.79999923706055</v>
          </cell>
        </row>
        <row r="7269">
          <cell r="B7269">
            <v>0.82968036529680367</v>
          </cell>
          <cell r="C7269">
            <v>292.79999923706055</v>
          </cell>
        </row>
        <row r="7270">
          <cell r="B7270">
            <v>0.82979452054794522</v>
          </cell>
          <cell r="C7270">
            <v>292.79999923706055</v>
          </cell>
        </row>
        <row r="7271">
          <cell r="B7271">
            <v>0.82990867579908678</v>
          </cell>
          <cell r="C7271">
            <v>292.79999923706055</v>
          </cell>
        </row>
        <row r="7272">
          <cell r="B7272">
            <v>0.83002283105022834</v>
          </cell>
          <cell r="C7272">
            <v>292.79999923706055</v>
          </cell>
        </row>
        <row r="7273">
          <cell r="B7273">
            <v>0.83013698630136989</v>
          </cell>
          <cell r="C7273">
            <v>292.79999923706055</v>
          </cell>
        </row>
        <row r="7274">
          <cell r="B7274">
            <v>0.83025114155251145</v>
          </cell>
          <cell r="C7274">
            <v>292.79999923706055</v>
          </cell>
        </row>
        <row r="7275">
          <cell r="B7275">
            <v>0.83036529680365301</v>
          </cell>
          <cell r="C7275">
            <v>292.79999923706055</v>
          </cell>
        </row>
        <row r="7276">
          <cell r="B7276">
            <v>0.83047945205479456</v>
          </cell>
          <cell r="C7276">
            <v>292.79999923706055</v>
          </cell>
        </row>
        <row r="7277">
          <cell r="B7277">
            <v>0.83059360730593612</v>
          </cell>
          <cell r="C7277">
            <v>292.79999923706055</v>
          </cell>
        </row>
        <row r="7278">
          <cell r="B7278">
            <v>0.83070776255707768</v>
          </cell>
          <cell r="C7278">
            <v>292.79999923706055</v>
          </cell>
        </row>
        <row r="7279">
          <cell r="B7279">
            <v>0.83082191780821912</v>
          </cell>
          <cell r="C7279">
            <v>292.79999923706055</v>
          </cell>
        </row>
        <row r="7280">
          <cell r="B7280">
            <v>0.83093607305936068</v>
          </cell>
          <cell r="C7280">
            <v>292.79999923706055</v>
          </cell>
        </row>
        <row r="7281">
          <cell r="B7281">
            <v>0.83105022831050224</v>
          </cell>
          <cell r="C7281">
            <v>292.79999923706055</v>
          </cell>
        </row>
        <row r="7282">
          <cell r="B7282">
            <v>0.83116438356164379</v>
          </cell>
          <cell r="C7282">
            <v>292.79999923706055</v>
          </cell>
        </row>
        <row r="7283">
          <cell r="B7283">
            <v>0.83127853881278535</v>
          </cell>
          <cell r="C7283">
            <v>292.79999923706055</v>
          </cell>
        </row>
        <row r="7284">
          <cell r="B7284">
            <v>0.83139269406392691</v>
          </cell>
          <cell r="C7284">
            <v>292.79999923706055</v>
          </cell>
        </row>
        <row r="7285">
          <cell r="B7285">
            <v>0.83150684931506846</v>
          </cell>
          <cell r="C7285">
            <v>292.79999923706055</v>
          </cell>
        </row>
        <row r="7286">
          <cell r="B7286">
            <v>0.83162100456621002</v>
          </cell>
          <cell r="C7286">
            <v>292.79999923706055</v>
          </cell>
        </row>
        <row r="7287">
          <cell r="B7287">
            <v>0.83173515981735158</v>
          </cell>
          <cell r="C7287">
            <v>292.79999923706055</v>
          </cell>
        </row>
        <row r="7288">
          <cell r="B7288">
            <v>0.83184931506849313</v>
          </cell>
          <cell r="C7288">
            <v>292.79999923706055</v>
          </cell>
        </row>
        <row r="7289">
          <cell r="B7289">
            <v>0.83196347031963469</v>
          </cell>
          <cell r="C7289">
            <v>292.79999923706055</v>
          </cell>
        </row>
        <row r="7290">
          <cell r="B7290">
            <v>0.83207762557077625</v>
          </cell>
          <cell r="C7290">
            <v>292.79999923706055</v>
          </cell>
        </row>
        <row r="7291">
          <cell r="B7291">
            <v>0.8321917808219178</v>
          </cell>
          <cell r="C7291">
            <v>292.79999923706055</v>
          </cell>
        </row>
        <row r="7292">
          <cell r="B7292">
            <v>0.83230593607305936</v>
          </cell>
          <cell r="C7292">
            <v>292.79999923706055</v>
          </cell>
        </row>
        <row r="7293">
          <cell r="B7293">
            <v>0.83242009132420092</v>
          </cell>
          <cell r="C7293">
            <v>292.79999923706055</v>
          </cell>
        </row>
        <row r="7294">
          <cell r="B7294">
            <v>0.83253424657534247</v>
          </cell>
          <cell r="C7294">
            <v>292.79999923706055</v>
          </cell>
        </row>
        <row r="7295">
          <cell r="B7295">
            <v>0.83264840182648403</v>
          </cell>
          <cell r="C7295">
            <v>292.79999923706055</v>
          </cell>
        </row>
        <row r="7296">
          <cell r="B7296">
            <v>0.83276255707762559</v>
          </cell>
          <cell r="C7296">
            <v>292.79999923706055</v>
          </cell>
        </row>
        <row r="7297">
          <cell r="B7297">
            <v>0.83287671232876714</v>
          </cell>
          <cell r="C7297">
            <v>292.79999923706055</v>
          </cell>
        </row>
        <row r="7298">
          <cell r="B7298">
            <v>0.8329908675799087</v>
          </cell>
          <cell r="C7298">
            <v>292.79999923706055</v>
          </cell>
        </row>
        <row r="7299">
          <cell r="B7299">
            <v>0.83310502283105026</v>
          </cell>
          <cell r="C7299">
            <v>292.79999923706055</v>
          </cell>
        </row>
        <row r="7300">
          <cell r="B7300">
            <v>0.83321917808219181</v>
          </cell>
          <cell r="C7300">
            <v>292.79999923706055</v>
          </cell>
        </row>
        <row r="7301">
          <cell r="B7301">
            <v>0.83333333333333337</v>
          </cell>
          <cell r="C7301">
            <v>292.79999923706055</v>
          </cell>
        </row>
        <row r="7302">
          <cell r="B7302">
            <v>0.83344748858447493</v>
          </cell>
          <cell r="C7302">
            <v>292.79999923706055</v>
          </cell>
        </row>
        <row r="7303">
          <cell r="B7303">
            <v>0.83356164383561648</v>
          </cell>
          <cell r="C7303">
            <v>292.79999923706055</v>
          </cell>
        </row>
        <row r="7304">
          <cell r="B7304">
            <v>0.83367579908675804</v>
          </cell>
          <cell r="C7304">
            <v>292.79999923706055</v>
          </cell>
        </row>
        <row r="7305">
          <cell r="B7305">
            <v>0.8337899543378996</v>
          </cell>
          <cell r="C7305">
            <v>292.79999923706055</v>
          </cell>
        </row>
        <row r="7306">
          <cell r="B7306">
            <v>0.83390410958904104</v>
          </cell>
          <cell r="C7306">
            <v>292.79999923706055</v>
          </cell>
        </row>
        <row r="7307">
          <cell r="B7307">
            <v>0.8340182648401826</v>
          </cell>
          <cell r="C7307">
            <v>292.79999923706055</v>
          </cell>
        </row>
        <row r="7308">
          <cell r="B7308">
            <v>0.83413242009132416</v>
          </cell>
          <cell r="C7308">
            <v>292.79999923706055</v>
          </cell>
        </row>
        <row r="7309">
          <cell r="B7309">
            <v>0.83424657534246571</v>
          </cell>
          <cell r="C7309">
            <v>292.79999923706055</v>
          </cell>
        </row>
        <row r="7310">
          <cell r="B7310">
            <v>0.83436073059360727</v>
          </cell>
          <cell r="C7310">
            <v>292.79999923706055</v>
          </cell>
        </row>
        <row r="7311">
          <cell r="B7311">
            <v>0.83447488584474883</v>
          </cell>
          <cell r="C7311">
            <v>292.79999923706055</v>
          </cell>
        </row>
        <row r="7312">
          <cell r="B7312">
            <v>0.83458904109589038</v>
          </cell>
          <cell r="C7312">
            <v>292.79999923706055</v>
          </cell>
        </row>
        <row r="7313">
          <cell r="B7313">
            <v>0.83470319634703194</v>
          </cell>
          <cell r="C7313">
            <v>292.79999923706055</v>
          </cell>
        </row>
        <row r="7314">
          <cell r="B7314">
            <v>0.8348173515981735</v>
          </cell>
          <cell r="C7314">
            <v>292.79999923706055</v>
          </cell>
        </row>
        <row r="7315">
          <cell r="B7315">
            <v>0.83493150684931505</v>
          </cell>
          <cell r="C7315">
            <v>292.79999923706055</v>
          </cell>
        </row>
        <row r="7316">
          <cell r="B7316">
            <v>0.83504566210045661</v>
          </cell>
          <cell r="C7316">
            <v>292.79999923706055</v>
          </cell>
        </row>
        <row r="7317">
          <cell r="B7317">
            <v>0.83515981735159817</v>
          </cell>
          <cell r="C7317">
            <v>292.79999923706055</v>
          </cell>
        </row>
        <row r="7318">
          <cell r="B7318">
            <v>0.83527397260273972</v>
          </cell>
          <cell r="C7318">
            <v>292.79999923706055</v>
          </cell>
        </row>
        <row r="7319">
          <cell r="B7319">
            <v>0.83538812785388128</v>
          </cell>
          <cell r="C7319">
            <v>292.79999923706055</v>
          </cell>
        </row>
        <row r="7320">
          <cell r="B7320">
            <v>0.83550228310502284</v>
          </cell>
          <cell r="C7320">
            <v>292.79999923706055</v>
          </cell>
        </row>
        <row r="7321">
          <cell r="B7321">
            <v>0.83561643835616439</v>
          </cell>
          <cell r="C7321">
            <v>292.79999923706055</v>
          </cell>
        </row>
        <row r="7322">
          <cell r="B7322">
            <v>0.83573059360730595</v>
          </cell>
          <cell r="C7322">
            <v>292.79999923706055</v>
          </cell>
        </row>
        <row r="7323">
          <cell r="B7323">
            <v>0.83584474885844751</v>
          </cell>
          <cell r="C7323">
            <v>292.79999923706055</v>
          </cell>
        </row>
        <row r="7324">
          <cell r="B7324">
            <v>0.83595890410958906</v>
          </cell>
          <cell r="C7324">
            <v>292.79999923706055</v>
          </cell>
        </row>
        <row r="7325">
          <cell r="B7325">
            <v>0.83607305936073062</v>
          </cell>
          <cell r="C7325">
            <v>292.79999923706055</v>
          </cell>
        </row>
        <row r="7326">
          <cell r="B7326">
            <v>0.83618721461187218</v>
          </cell>
          <cell r="C7326">
            <v>292.79999923706055</v>
          </cell>
        </row>
        <row r="7327">
          <cell r="B7327">
            <v>0.83630136986301373</v>
          </cell>
          <cell r="C7327">
            <v>292.79999923706055</v>
          </cell>
        </row>
        <row r="7328">
          <cell r="B7328">
            <v>0.83641552511415529</v>
          </cell>
          <cell r="C7328">
            <v>292.79999923706055</v>
          </cell>
        </row>
        <row r="7329">
          <cell r="B7329">
            <v>0.83652968036529685</v>
          </cell>
          <cell r="C7329">
            <v>292.79999923706055</v>
          </cell>
        </row>
        <row r="7330">
          <cell r="B7330">
            <v>0.8366438356164384</v>
          </cell>
          <cell r="C7330">
            <v>292.79999923706055</v>
          </cell>
        </row>
        <row r="7331">
          <cell r="B7331">
            <v>0.83675799086757996</v>
          </cell>
          <cell r="C7331">
            <v>292.79999923706055</v>
          </cell>
        </row>
        <row r="7332">
          <cell r="B7332">
            <v>0.83687214611872152</v>
          </cell>
          <cell r="C7332">
            <v>292.79999923706055</v>
          </cell>
        </row>
        <row r="7333">
          <cell r="B7333">
            <v>0.83698630136986296</v>
          </cell>
          <cell r="C7333">
            <v>292.79999923706055</v>
          </cell>
        </row>
        <row r="7334">
          <cell r="B7334">
            <v>0.83710045662100452</v>
          </cell>
          <cell r="C7334">
            <v>292.79999923706055</v>
          </cell>
        </row>
        <row r="7335">
          <cell r="B7335">
            <v>0.83721461187214608</v>
          </cell>
          <cell r="C7335">
            <v>292.79999923706055</v>
          </cell>
        </row>
        <row r="7336">
          <cell r="B7336">
            <v>0.83732876712328763</v>
          </cell>
          <cell r="C7336">
            <v>292.79999923706055</v>
          </cell>
        </row>
        <row r="7337">
          <cell r="B7337">
            <v>0.83744292237442919</v>
          </cell>
          <cell r="C7337">
            <v>292.79999923706055</v>
          </cell>
        </row>
        <row r="7338">
          <cell r="B7338">
            <v>0.83755707762557075</v>
          </cell>
          <cell r="C7338">
            <v>292.79999923706055</v>
          </cell>
        </row>
        <row r="7339">
          <cell r="B7339">
            <v>0.8376712328767123</v>
          </cell>
          <cell r="C7339">
            <v>292.79999923706055</v>
          </cell>
        </row>
        <row r="7340">
          <cell r="B7340">
            <v>0.83778538812785386</v>
          </cell>
          <cell r="C7340">
            <v>292.79999923706055</v>
          </cell>
        </row>
        <row r="7341">
          <cell r="B7341">
            <v>0.83789954337899542</v>
          </cell>
          <cell r="C7341">
            <v>292.79999923706055</v>
          </cell>
        </row>
        <row r="7342">
          <cell r="B7342">
            <v>0.83801369863013697</v>
          </cell>
          <cell r="C7342">
            <v>292.79999923706055</v>
          </cell>
        </row>
        <row r="7343">
          <cell r="B7343">
            <v>0.83812785388127853</v>
          </cell>
          <cell r="C7343">
            <v>292.79999923706055</v>
          </cell>
        </row>
        <row r="7344">
          <cell r="B7344">
            <v>0.83824200913242009</v>
          </cell>
          <cell r="C7344">
            <v>292.79999923706055</v>
          </cell>
        </row>
        <row r="7345">
          <cell r="B7345">
            <v>0.83835616438356164</v>
          </cell>
          <cell r="C7345">
            <v>292.79999923706055</v>
          </cell>
        </row>
        <row r="7346">
          <cell r="B7346">
            <v>0.8384703196347032</v>
          </cell>
          <cell r="C7346">
            <v>292.79999923706055</v>
          </cell>
        </row>
        <row r="7347">
          <cell r="B7347">
            <v>0.83858447488584476</v>
          </cell>
          <cell r="C7347">
            <v>292.79999923706055</v>
          </cell>
        </row>
        <row r="7348">
          <cell r="B7348">
            <v>0.83869863013698631</v>
          </cell>
          <cell r="C7348">
            <v>292.79999923706055</v>
          </cell>
        </row>
        <row r="7349">
          <cell r="B7349">
            <v>0.83881278538812787</v>
          </cell>
          <cell r="C7349">
            <v>292.79999923706055</v>
          </cell>
        </row>
        <row r="7350">
          <cell r="B7350">
            <v>0.83892694063926943</v>
          </cell>
          <cell r="C7350">
            <v>292.79999923706055</v>
          </cell>
        </row>
        <row r="7351">
          <cell r="B7351">
            <v>0.83904109589041098</v>
          </cell>
          <cell r="C7351">
            <v>292.79999923706055</v>
          </cell>
        </row>
        <row r="7352">
          <cell r="B7352">
            <v>0.83915525114155254</v>
          </cell>
          <cell r="C7352">
            <v>292.79999923706055</v>
          </cell>
        </row>
        <row r="7353">
          <cell r="B7353">
            <v>0.8392694063926941</v>
          </cell>
          <cell r="C7353">
            <v>292.79999923706055</v>
          </cell>
        </row>
        <row r="7354">
          <cell r="B7354">
            <v>0.83938356164383565</v>
          </cell>
          <cell r="C7354">
            <v>292.79999923706055</v>
          </cell>
        </row>
        <row r="7355">
          <cell r="B7355">
            <v>0.83949771689497721</v>
          </cell>
          <cell r="C7355">
            <v>292.79999923706055</v>
          </cell>
        </row>
        <row r="7356">
          <cell r="B7356">
            <v>0.83961187214611877</v>
          </cell>
          <cell r="C7356">
            <v>292.79999923706055</v>
          </cell>
        </row>
        <row r="7357">
          <cell r="B7357">
            <v>0.83972602739726032</v>
          </cell>
          <cell r="C7357">
            <v>292.79999923706055</v>
          </cell>
        </row>
        <row r="7358">
          <cell r="B7358">
            <v>0.83984018264840188</v>
          </cell>
          <cell r="C7358">
            <v>292.79999923706055</v>
          </cell>
        </row>
        <row r="7359">
          <cell r="B7359">
            <v>0.83995433789954332</v>
          </cell>
          <cell r="C7359">
            <v>292.79999923706055</v>
          </cell>
        </row>
        <row r="7360">
          <cell r="B7360">
            <v>0.84006849315068488</v>
          </cell>
          <cell r="C7360">
            <v>292.79999923706055</v>
          </cell>
        </row>
        <row r="7361">
          <cell r="B7361">
            <v>0.84018264840182644</v>
          </cell>
          <cell r="C7361">
            <v>292.79999923706055</v>
          </cell>
        </row>
        <row r="7362">
          <cell r="B7362">
            <v>0.84029680365296799</v>
          </cell>
          <cell r="C7362">
            <v>292.79999923706055</v>
          </cell>
        </row>
        <row r="7363">
          <cell r="B7363">
            <v>0.84041095890410955</v>
          </cell>
          <cell r="C7363">
            <v>292.79999923706055</v>
          </cell>
        </row>
        <row r="7364">
          <cell r="B7364">
            <v>0.84052511415525111</v>
          </cell>
          <cell r="C7364">
            <v>292.79999923706055</v>
          </cell>
        </row>
        <row r="7365">
          <cell r="B7365">
            <v>0.84063926940639266</v>
          </cell>
          <cell r="C7365">
            <v>292.79999923706055</v>
          </cell>
        </row>
        <row r="7366">
          <cell r="B7366">
            <v>0.84075342465753422</v>
          </cell>
          <cell r="C7366">
            <v>292.79999923706055</v>
          </cell>
        </row>
        <row r="7367">
          <cell r="B7367">
            <v>0.84086757990867578</v>
          </cell>
          <cell r="C7367">
            <v>292.79999923706055</v>
          </cell>
        </row>
        <row r="7368">
          <cell r="B7368">
            <v>0.84098173515981733</v>
          </cell>
          <cell r="C7368">
            <v>292.79999923706055</v>
          </cell>
        </row>
        <row r="7369">
          <cell r="B7369">
            <v>0.84109589041095889</v>
          </cell>
          <cell r="C7369">
            <v>292.79999923706055</v>
          </cell>
        </row>
        <row r="7370">
          <cell r="B7370">
            <v>0.84121004566210045</v>
          </cell>
          <cell r="C7370">
            <v>292.79999923706055</v>
          </cell>
        </row>
        <row r="7371">
          <cell r="B7371">
            <v>0.841324200913242</v>
          </cell>
          <cell r="C7371">
            <v>292.79999923706055</v>
          </cell>
        </row>
        <row r="7372">
          <cell r="B7372">
            <v>0.84143835616438356</v>
          </cell>
          <cell r="C7372">
            <v>292.79999923706055</v>
          </cell>
        </row>
        <row r="7373">
          <cell r="B7373">
            <v>0.84155251141552512</v>
          </cell>
          <cell r="C7373">
            <v>292.79999923706055</v>
          </cell>
        </row>
        <row r="7374">
          <cell r="B7374">
            <v>0.84166666666666667</v>
          </cell>
          <cell r="C7374">
            <v>292.79999923706055</v>
          </cell>
        </row>
        <row r="7375">
          <cell r="B7375">
            <v>0.84178082191780823</v>
          </cell>
          <cell r="C7375">
            <v>292.79999923706055</v>
          </cell>
        </row>
        <row r="7376">
          <cell r="B7376">
            <v>0.84189497716894979</v>
          </cell>
          <cell r="C7376">
            <v>292.79999923706055</v>
          </cell>
        </row>
        <row r="7377">
          <cell r="B7377">
            <v>0.84200913242009134</v>
          </cell>
          <cell r="C7377">
            <v>292.79999923706055</v>
          </cell>
        </row>
        <row r="7378">
          <cell r="B7378">
            <v>0.8421232876712329</v>
          </cell>
          <cell r="C7378">
            <v>292.79999923706055</v>
          </cell>
        </row>
        <row r="7379">
          <cell r="B7379">
            <v>0.84223744292237446</v>
          </cell>
          <cell r="C7379">
            <v>292.79999923706055</v>
          </cell>
        </row>
        <row r="7380">
          <cell r="B7380">
            <v>0.84235159817351601</v>
          </cell>
          <cell r="C7380">
            <v>292.79999923706055</v>
          </cell>
        </row>
        <row r="7381">
          <cell r="B7381">
            <v>0.84246575342465757</v>
          </cell>
          <cell r="C7381">
            <v>292.79999923706055</v>
          </cell>
        </row>
        <row r="7382">
          <cell r="B7382">
            <v>0.84257990867579913</v>
          </cell>
          <cell r="C7382">
            <v>292.79999923706055</v>
          </cell>
        </row>
        <row r="7383">
          <cell r="B7383">
            <v>0.84269406392694068</v>
          </cell>
          <cell r="C7383">
            <v>292.79999923706055</v>
          </cell>
        </row>
        <row r="7384">
          <cell r="B7384">
            <v>0.84280821917808224</v>
          </cell>
          <cell r="C7384">
            <v>292.79999923706055</v>
          </cell>
        </row>
        <row r="7385">
          <cell r="B7385">
            <v>0.8429223744292238</v>
          </cell>
          <cell r="C7385">
            <v>292.79999923706055</v>
          </cell>
        </row>
        <row r="7386">
          <cell r="B7386">
            <v>0.84303652968036524</v>
          </cell>
          <cell r="C7386">
            <v>292.79999923706055</v>
          </cell>
        </row>
        <row r="7387">
          <cell r="B7387">
            <v>0.8431506849315068</v>
          </cell>
          <cell r="C7387">
            <v>292.79999923706055</v>
          </cell>
        </row>
        <row r="7388">
          <cell r="B7388">
            <v>0.84326484018264836</v>
          </cell>
          <cell r="C7388">
            <v>292.79999923706055</v>
          </cell>
        </row>
        <row r="7389">
          <cell r="B7389">
            <v>0.84337899543378991</v>
          </cell>
          <cell r="C7389">
            <v>292.79999923706055</v>
          </cell>
        </row>
        <row r="7390">
          <cell r="B7390">
            <v>0.84349315068493147</v>
          </cell>
          <cell r="C7390">
            <v>292.79999923706055</v>
          </cell>
        </row>
        <row r="7391">
          <cell r="B7391">
            <v>0.84360730593607303</v>
          </cell>
          <cell r="C7391">
            <v>292.79999923706055</v>
          </cell>
        </row>
        <row r="7392">
          <cell r="B7392">
            <v>0.84372146118721458</v>
          </cell>
          <cell r="C7392">
            <v>292.79999923706055</v>
          </cell>
        </row>
        <row r="7393">
          <cell r="B7393">
            <v>0.84383561643835614</v>
          </cell>
          <cell r="C7393">
            <v>292.79999923706055</v>
          </cell>
        </row>
        <row r="7394">
          <cell r="B7394">
            <v>0.8439497716894977</v>
          </cell>
          <cell r="C7394">
            <v>292.79999923706055</v>
          </cell>
        </row>
        <row r="7395">
          <cell r="B7395">
            <v>0.84406392694063925</v>
          </cell>
          <cell r="C7395">
            <v>292.79999923706055</v>
          </cell>
        </row>
        <row r="7396">
          <cell r="B7396">
            <v>0.84417808219178081</v>
          </cell>
          <cell r="C7396">
            <v>292.79999923706055</v>
          </cell>
        </row>
        <row r="7397">
          <cell r="B7397">
            <v>0.84429223744292237</v>
          </cell>
          <cell r="C7397">
            <v>292.79999923706055</v>
          </cell>
        </row>
        <row r="7398">
          <cell r="B7398">
            <v>0.84440639269406392</v>
          </cell>
          <cell r="C7398">
            <v>292.79999923706055</v>
          </cell>
        </row>
        <row r="7399">
          <cell r="B7399">
            <v>0.84452054794520548</v>
          </cell>
          <cell r="C7399">
            <v>292.79999923706055</v>
          </cell>
        </row>
        <row r="7400">
          <cell r="B7400">
            <v>0.84463470319634704</v>
          </cell>
          <cell r="C7400">
            <v>292.79999923706055</v>
          </cell>
        </row>
        <row r="7401">
          <cell r="B7401">
            <v>0.84474885844748859</v>
          </cell>
          <cell r="C7401">
            <v>292.79999923706055</v>
          </cell>
        </row>
        <row r="7402">
          <cell r="B7402">
            <v>0.84486301369863015</v>
          </cell>
          <cell r="C7402">
            <v>292.79999923706055</v>
          </cell>
        </row>
        <row r="7403">
          <cell r="B7403">
            <v>0.84497716894977171</v>
          </cell>
          <cell r="C7403">
            <v>292.79999923706055</v>
          </cell>
        </row>
        <row r="7404">
          <cell r="B7404">
            <v>0.84509132420091326</v>
          </cell>
          <cell r="C7404">
            <v>292.79999923706055</v>
          </cell>
        </row>
        <row r="7405">
          <cell r="B7405">
            <v>0.84520547945205482</v>
          </cell>
          <cell r="C7405">
            <v>292.79999923706055</v>
          </cell>
        </row>
        <row r="7406">
          <cell r="B7406">
            <v>0.84531963470319638</v>
          </cell>
          <cell r="C7406">
            <v>292.79999923706055</v>
          </cell>
        </row>
        <row r="7407">
          <cell r="B7407">
            <v>0.84543378995433793</v>
          </cell>
          <cell r="C7407">
            <v>292.79999923706055</v>
          </cell>
        </row>
        <row r="7408">
          <cell r="B7408">
            <v>0.84554794520547949</v>
          </cell>
          <cell r="C7408">
            <v>292.79999923706055</v>
          </cell>
        </row>
        <row r="7409">
          <cell r="B7409">
            <v>0.84566210045662105</v>
          </cell>
          <cell r="C7409">
            <v>292.79999923706055</v>
          </cell>
        </row>
        <row r="7410">
          <cell r="B7410">
            <v>0.8457762557077626</v>
          </cell>
          <cell r="C7410">
            <v>292.79999923706055</v>
          </cell>
        </row>
        <row r="7411">
          <cell r="B7411">
            <v>0.84589041095890416</v>
          </cell>
          <cell r="C7411">
            <v>292.79999923706055</v>
          </cell>
        </row>
        <row r="7412">
          <cell r="B7412">
            <v>0.84600456621004572</v>
          </cell>
          <cell r="C7412">
            <v>292.79999923706055</v>
          </cell>
        </row>
        <row r="7413">
          <cell r="B7413">
            <v>0.84611872146118716</v>
          </cell>
          <cell r="C7413">
            <v>292.79999923706055</v>
          </cell>
        </row>
        <row r="7414">
          <cell r="B7414">
            <v>0.84623287671232872</v>
          </cell>
          <cell r="C7414">
            <v>292.79999923706055</v>
          </cell>
        </row>
        <row r="7415">
          <cell r="B7415">
            <v>0.84634703196347028</v>
          </cell>
          <cell r="C7415">
            <v>292.79999923706055</v>
          </cell>
        </row>
        <row r="7416">
          <cell r="B7416">
            <v>0.84646118721461183</v>
          </cell>
          <cell r="C7416">
            <v>292.79999923706055</v>
          </cell>
        </row>
        <row r="7417">
          <cell r="B7417">
            <v>0.84657534246575339</v>
          </cell>
          <cell r="C7417">
            <v>292.79999923706055</v>
          </cell>
        </row>
        <row r="7418">
          <cell r="B7418">
            <v>0.84668949771689495</v>
          </cell>
          <cell r="C7418">
            <v>292.79999923706055</v>
          </cell>
        </row>
        <row r="7419">
          <cell r="B7419">
            <v>0.8468036529680365</v>
          </cell>
          <cell r="C7419">
            <v>292.79999923706055</v>
          </cell>
        </row>
        <row r="7420">
          <cell r="B7420">
            <v>0.84691780821917806</v>
          </cell>
          <cell r="C7420">
            <v>292.79999923706055</v>
          </cell>
        </row>
        <row r="7421">
          <cell r="B7421">
            <v>0.84703196347031962</v>
          </cell>
          <cell r="C7421">
            <v>292.79999923706055</v>
          </cell>
        </row>
        <row r="7422">
          <cell r="B7422">
            <v>0.84714611872146117</v>
          </cell>
          <cell r="C7422">
            <v>292.79999923706055</v>
          </cell>
        </row>
        <row r="7423">
          <cell r="B7423">
            <v>0.84726027397260273</v>
          </cell>
          <cell r="C7423">
            <v>292.79999923706055</v>
          </cell>
        </row>
        <row r="7424">
          <cell r="B7424">
            <v>0.84737442922374429</v>
          </cell>
          <cell r="C7424">
            <v>292.79999923706055</v>
          </cell>
        </row>
        <row r="7425">
          <cell r="B7425">
            <v>0.84748858447488584</v>
          </cell>
          <cell r="C7425">
            <v>292.79999923706055</v>
          </cell>
        </row>
        <row r="7426">
          <cell r="B7426">
            <v>0.8476027397260274</v>
          </cell>
          <cell r="C7426">
            <v>292.79999923706055</v>
          </cell>
        </row>
        <row r="7427">
          <cell r="B7427">
            <v>0.84771689497716896</v>
          </cell>
          <cell r="C7427">
            <v>292.79999923706055</v>
          </cell>
        </row>
        <row r="7428">
          <cell r="B7428">
            <v>0.84783105022831051</v>
          </cell>
          <cell r="C7428">
            <v>292.79999923706055</v>
          </cell>
        </row>
        <row r="7429">
          <cell r="B7429">
            <v>0.84794520547945207</v>
          </cell>
          <cell r="C7429">
            <v>292.79999923706055</v>
          </cell>
        </row>
        <row r="7430">
          <cell r="B7430">
            <v>0.84805936073059363</v>
          </cell>
          <cell r="C7430">
            <v>292.79999923706055</v>
          </cell>
        </row>
        <row r="7431">
          <cell r="B7431">
            <v>0.84817351598173518</v>
          </cell>
          <cell r="C7431">
            <v>292.79999923706055</v>
          </cell>
        </row>
        <row r="7432">
          <cell r="B7432">
            <v>0.84828767123287674</v>
          </cell>
          <cell r="C7432">
            <v>292.79999923706055</v>
          </cell>
        </row>
        <row r="7433">
          <cell r="B7433">
            <v>0.8484018264840183</v>
          </cell>
          <cell r="C7433">
            <v>292.79999923706055</v>
          </cell>
        </row>
        <row r="7434">
          <cell r="B7434">
            <v>0.84851598173515985</v>
          </cell>
          <cell r="C7434">
            <v>292.79999923706055</v>
          </cell>
        </row>
        <row r="7435">
          <cell r="B7435">
            <v>0.84863013698630141</v>
          </cell>
          <cell r="C7435">
            <v>292.79999923706055</v>
          </cell>
        </row>
        <row r="7436">
          <cell r="B7436">
            <v>0.84874429223744297</v>
          </cell>
          <cell r="C7436">
            <v>292.79999923706055</v>
          </cell>
        </row>
        <row r="7437">
          <cell r="B7437">
            <v>0.84885844748858452</v>
          </cell>
          <cell r="C7437">
            <v>292.79999923706055</v>
          </cell>
        </row>
        <row r="7438">
          <cell r="B7438">
            <v>0.84897260273972608</v>
          </cell>
          <cell r="C7438">
            <v>292.79999923706055</v>
          </cell>
        </row>
        <row r="7439">
          <cell r="B7439">
            <v>0.84908675799086752</v>
          </cell>
          <cell r="C7439">
            <v>292.79999923706055</v>
          </cell>
        </row>
        <row r="7440">
          <cell r="B7440">
            <v>0.84920091324200908</v>
          </cell>
          <cell r="C7440">
            <v>292.79999923706055</v>
          </cell>
        </row>
        <row r="7441">
          <cell r="B7441">
            <v>0.84931506849315064</v>
          </cell>
          <cell r="C7441">
            <v>292.79999923706055</v>
          </cell>
        </row>
        <row r="7442">
          <cell r="B7442">
            <v>0.84942922374429219</v>
          </cell>
          <cell r="C7442">
            <v>292.79999923706055</v>
          </cell>
        </row>
        <row r="7443">
          <cell r="B7443">
            <v>0.84954337899543375</v>
          </cell>
          <cell r="C7443">
            <v>292.79999923706055</v>
          </cell>
        </row>
        <row r="7444">
          <cell r="B7444">
            <v>0.84965753424657531</v>
          </cell>
          <cell r="C7444">
            <v>292.79999923706055</v>
          </cell>
        </row>
        <row r="7445">
          <cell r="B7445">
            <v>0.84977168949771686</v>
          </cell>
          <cell r="C7445">
            <v>292.79999923706055</v>
          </cell>
        </row>
        <row r="7446">
          <cell r="B7446">
            <v>0.84988584474885842</v>
          </cell>
          <cell r="C7446">
            <v>292.79999923706055</v>
          </cell>
        </row>
        <row r="7447">
          <cell r="B7447">
            <v>0.85</v>
          </cell>
          <cell r="C7447">
            <v>292.79999923706055</v>
          </cell>
        </row>
        <row r="7448">
          <cell r="B7448">
            <v>0.85011415525114153</v>
          </cell>
          <cell r="C7448">
            <v>292.79999923706055</v>
          </cell>
        </row>
        <row r="7449">
          <cell r="B7449">
            <v>0.85022831050228309</v>
          </cell>
          <cell r="C7449">
            <v>292.79999923706055</v>
          </cell>
        </row>
        <row r="7450">
          <cell r="B7450">
            <v>0.85034246575342465</v>
          </cell>
          <cell r="C7450">
            <v>292.79999923706055</v>
          </cell>
        </row>
        <row r="7451">
          <cell r="B7451">
            <v>0.8504566210045662</v>
          </cell>
          <cell r="C7451">
            <v>292.79999923706055</v>
          </cell>
        </row>
        <row r="7452">
          <cell r="B7452">
            <v>0.85057077625570776</v>
          </cell>
          <cell r="C7452">
            <v>292.79999923706055</v>
          </cell>
        </row>
        <row r="7453">
          <cell r="B7453">
            <v>0.85068493150684932</v>
          </cell>
          <cell r="C7453">
            <v>292.79999923706055</v>
          </cell>
        </row>
        <row r="7454">
          <cell r="B7454">
            <v>0.85079908675799087</v>
          </cell>
          <cell r="C7454">
            <v>292.79999923706055</v>
          </cell>
        </row>
        <row r="7455">
          <cell r="B7455">
            <v>0.85091324200913243</v>
          </cell>
          <cell r="C7455">
            <v>292.79999923706055</v>
          </cell>
        </row>
        <row r="7456">
          <cell r="B7456">
            <v>0.85102739726027399</v>
          </cell>
          <cell r="C7456">
            <v>292.79999923706055</v>
          </cell>
        </row>
        <row r="7457">
          <cell r="B7457">
            <v>0.85114155251141554</v>
          </cell>
          <cell r="C7457">
            <v>292.79999923706055</v>
          </cell>
        </row>
        <row r="7458">
          <cell r="B7458">
            <v>0.8512557077625571</v>
          </cell>
          <cell r="C7458">
            <v>292.79999923706055</v>
          </cell>
        </row>
        <row r="7459">
          <cell r="B7459">
            <v>0.85136986301369866</v>
          </cell>
          <cell r="C7459">
            <v>292.79999923706055</v>
          </cell>
        </row>
        <row r="7460">
          <cell r="B7460">
            <v>0.85148401826484021</v>
          </cell>
          <cell r="C7460">
            <v>292.79999923706055</v>
          </cell>
        </row>
        <row r="7461">
          <cell r="B7461">
            <v>0.85159817351598177</v>
          </cell>
          <cell r="C7461">
            <v>292.79999923706055</v>
          </cell>
        </row>
        <row r="7462">
          <cell r="B7462">
            <v>0.85171232876712333</v>
          </cell>
          <cell r="C7462">
            <v>292.79999923706055</v>
          </cell>
        </row>
        <row r="7463">
          <cell r="B7463">
            <v>0.85182648401826488</v>
          </cell>
          <cell r="C7463">
            <v>292.79999923706055</v>
          </cell>
        </row>
        <row r="7464">
          <cell r="B7464">
            <v>0.85194063926940644</v>
          </cell>
          <cell r="C7464">
            <v>292.79999923706055</v>
          </cell>
        </row>
        <row r="7465">
          <cell r="B7465">
            <v>0.852054794520548</v>
          </cell>
          <cell r="C7465">
            <v>292.79999923706055</v>
          </cell>
        </row>
        <row r="7466">
          <cell r="B7466">
            <v>0.85216894977168944</v>
          </cell>
          <cell r="C7466">
            <v>292.79999923706055</v>
          </cell>
        </row>
        <row r="7467">
          <cell r="B7467">
            <v>0.852283105022831</v>
          </cell>
          <cell r="C7467">
            <v>292.79999923706055</v>
          </cell>
        </row>
        <row r="7468">
          <cell r="B7468">
            <v>0.85239726027397256</v>
          </cell>
          <cell r="C7468">
            <v>292.79999923706055</v>
          </cell>
        </row>
        <row r="7469">
          <cell r="B7469">
            <v>0.85251141552511411</v>
          </cell>
          <cell r="C7469">
            <v>292.79999923706055</v>
          </cell>
        </row>
        <row r="7470">
          <cell r="B7470">
            <v>0.85262557077625567</v>
          </cell>
          <cell r="C7470">
            <v>292.79999923706055</v>
          </cell>
        </row>
        <row r="7471">
          <cell r="B7471">
            <v>0.85273972602739723</v>
          </cell>
          <cell r="C7471">
            <v>292.79999923706055</v>
          </cell>
        </row>
        <row r="7472">
          <cell r="B7472">
            <v>0.85285388127853878</v>
          </cell>
          <cell r="C7472">
            <v>292.79999923706055</v>
          </cell>
        </row>
        <row r="7473">
          <cell r="B7473">
            <v>0.85296803652968034</v>
          </cell>
          <cell r="C7473">
            <v>292.79999923706055</v>
          </cell>
        </row>
        <row r="7474">
          <cell r="B7474">
            <v>0.8530821917808219</v>
          </cell>
          <cell r="C7474">
            <v>292.79999923706055</v>
          </cell>
        </row>
        <row r="7475">
          <cell r="B7475">
            <v>0.85319634703196345</v>
          </cell>
          <cell r="C7475">
            <v>292.80399923324586</v>
          </cell>
        </row>
        <row r="7476">
          <cell r="B7476">
            <v>0.85331050228310501</v>
          </cell>
          <cell r="C7476">
            <v>292.80699924468996</v>
          </cell>
        </row>
        <row r="7477">
          <cell r="B7477">
            <v>0.85342465753424657</v>
          </cell>
          <cell r="C7477">
            <v>292.80699924468996</v>
          </cell>
        </row>
        <row r="7478">
          <cell r="B7478">
            <v>0.85353881278538812</v>
          </cell>
          <cell r="C7478">
            <v>292.87999923706053</v>
          </cell>
        </row>
        <row r="7479">
          <cell r="B7479">
            <v>0.85365296803652968</v>
          </cell>
          <cell r="C7479">
            <v>292.88444368150499</v>
          </cell>
        </row>
        <row r="7480">
          <cell r="B7480">
            <v>0.85376712328767124</v>
          </cell>
          <cell r="C7480">
            <v>293.14444292704263</v>
          </cell>
        </row>
        <row r="7481">
          <cell r="B7481">
            <v>0.85388127853881279</v>
          </cell>
          <cell r="C7481">
            <v>293.16588737063938</v>
          </cell>
        </row>
        <row r="7482">
          <cell r="B7482">
            <v>0.85399543378995435</v>
          </cell>
          <cell r="C7482">
            <v>293.22000152587896</v>
          </cell>
        </row>
        <row r="7483">
          <cell r="B7483">
            <v>0.85410958904109591</v>
          </cell>
          <cell r="C7483">
            <v>293.24000152587888</v>
          </cell>
        </row>
        <row r="7484">
          <cell r="B7484">
            <v>0.85422374429223746</v>
          </cell>
          <cell r="C7484">
            <v>293.26000076293946</v>
          </cell>
        </row>
        <row r="7485">
          <cell r="B7485">
            <v>0.85433789954337902</v>
          </cell>
          <cell r="C7485">
            <v>293.40000152587891</v>
          </cell>
        </row>
        <row r="7486">
          <cell r="B7486">
            <v>0.85445205479452058</v>
          </cell>
          <cell r="C7486">
            <v>293.40000152587891</v>
          </cell>
        </row>
        <row r="7487">
          <cell r="B7487">
            <v>0.85456621004566213</v>
          </cell>
          <cell r="C7487">
            <v>293.40000152587891</v>
          </cell>
        </row>
        <row r="7488">
          <cell r="B7488">
            <v>0.85468036529680369</v>
          </cell>
          <cell r="C7488">
            <v>293.40000152587891</v>
          </cell>
        </row>
        <row r="7489">
          <cell r="B7489">
            <v>0.85479452054794525</v>
          </cell>
          <cell r="C7489">
            <v>293.40000152587891</v>
          </cell>
        </row>
        <row r="7490">
          <cell r="B7490">
            <v>0.8549086757990868</v>
          </cell>
          <cell r="C7490">
            <v>293.40000152587891</v>
          </cell>
        </row>
        <row r="7491">
          <cell r="B7491">
            <v>0.85502283105022836</v>
          </cell>
          <cell r="C7491">
            <v>293.40000152587891</v>
          </cell>
        </row>
        <row r="7492">
          <cell r="B7492">
            <v>0.85513698630136992</v>
          </cell>
          <cell r="C7492">
            <v>293.40000152587891</v>
          </cell>
        </row>
        <row r="7493">
          <cell r="B7493">
            <v>0.85525114155251136</v>
          </cell>
          <cell r="C7493">
            <v>293.40000152587891</v>
          </cell>
        </row>
        <row r="7494">
          <cell r="B7494">
            <v>0.85536529680365292</v>
          </cell>
          <cell r="C7494">
            <v>293.40000152587891</v>
          </cell>
        </row>
        <row r="7495">
          <cell r="B7495">
            <v>0.85547945205479448</v>
          </cell>
          <cell r="C7495">
            <v>293.4071126302083</v>
          </cell>
        </row>
        <row r="7496">
          <cell r="B7496">
            <v>0.85559360730593603</v>
          </cell>
          <cell r="C7496">
            <v>293.41999847412114</v>
          </cell>
        </row>
        <row r="7497">
          <cell r="B7497">
            <v>0.85570776255707759</v>
          </cell>
          <cell r="C7497">
            <v>293.41999847412114</v>
          </cell>
        </row>
        <row r="7498">
          <cell r="B7498">
            <v>0.85582191780821915</v>
          </cell>
          <cell r="C7498">
            <v>293.41999847412114</v>
          </cell>
        </row>
        <row r="7499">
          <cell r="B7499">
            <v>0.8559360730593607</v>
          </cell>
          <cell r="C7499">
            <v>293.42499847412108</v>
          </cell>
        </row>
        <row r="7500">
          <cell r="B7500">
            <v>0.85605022831050226</v>
          </cell>
          <cell r="C7500">
            <v>293.45999847412111</v>
          </cell>
        </row>
        <row r="7501">
          <cell r="B7501">
            <v>0.85616438356164382</v>
          </cell>
          <cell r="C7501">
            <v>293.49000152587894</v>
          </cell>
        </row>
        <row r="7502">
          <cell r="B7502">
            <v>0.85627853881278537</v>
          </cell>
          <cell r="C7502">
            <v>293.49000152587894</v>
          </cell>
        </row>
        <row r="7503">
          <cell r="B7503">
            <v>0.85639269406392693</v>
          </cell>
          <cell r="C7503">
            <v>293.49000152587894</v>
          </cell>
        </row>
        <row r="7504">
          <cell r="B7504">
            <v>0.85650684931506849</v>
          </cell>
          <cell r="C7504">
            <v>293.58699848175047</v>
          </cell>
        </row>
        <row r="7505">
          <cell r="B7505">
            <v>0.85662100456621004</v>
          </cell>
          <cell r="C7505">
            <v>293.59599847793578</v>
          </cell>
        </row>
        <row r="7506">
          <cell r="B7506">
            <v>0.8567351598173516</v>
          </cell>
          <cell r="C7506">
            <v>293.59999847412109</v>
          </cell>
        </row>
        <row r="7507">
          <cell r="B7507">
            <v>0.85684931506849316</v>
          </cell>
          <cell r="C7507">
            <v>293.59999847412109</v>
          </cell>
        </row>
        <row r="7508">
          <cell r="B7508">
            <v>0.85696347031963471</v>
          </cell>
          <cell r="C7508">
            <v>293.59999847412109</v>
          </cell>
        </row>
        <row r="7509">
          <cell r="B7509">
            <v>0.85707762557077627</v>
          </cell>
          <cell r="C7509">
            <v>293.59999847412109</v>
          </cell>
        </row>
        <row r="7510">
          <cell r="B7510">
            <v>0.85719178082191783</v>
          </cell>
          <cell r="C7510">
            <v>293.59999847412109</v>
          </cell>
        </row>
        <row r="7511">
          <cell r="B7511">
            <v>0.85730593607305938</v>
          </cell>
          <cell r="C7511">
            <v>293.59999847412109</v>
          </cell>
        </row>
        <row r="7512">
          <cell r="B7512">
            <v>0.85742009132420094</v>
          </cell>
          <cell r="C7512">
            <v>293.59999847412109</v>
          </cell>
        </row>
        <row r="7513">
          <cell r="B7513">
            <v>0.8575342465753425</v>
          </cell>
          <cell r="C7513">
            <v>293.59999847412109</v>
          </cell>
        </row>
        <row r="7514">
          <cell r="B7514">
            <v>0.85764840182648405</v>
          </cell>
          <cell r="C7514">
            <v>293.59999847412109</v>
          </cell>
        </row>
        <row r="7515">
          <cell r="B7515">
            <v>0.85776255707762561</v>
          </cell>
          <cell r="C7515">
            <v>293.59999847412109</v>
          </cell>
        </row>
        <row r="7516">
          <cell r="B7516">
            <v>0.85787671232876717</v>
          </cell>
          <cell r="C7516">
            <v>293.59999847412109</v>
          </cell>
        </row>
        <row r="7517">
          <cell r="B7517">
            <v>0.85799086757990872</v>
          </cell>
          <cell r="C7517">
            <v>293.59999847412109</v>
          </cell>
        </row>
        <row r="7518">
          <cell r="B7518">
            <v>0.85810502283105028</v>
          </cell>
          <cell r="C7518">
            <v>293.59999847412109</v>
          </cell>
        </row>
        <row r="7519">
          <cell r="B7519">
            <v>0.85821917808219184</v>
          </cell>
          <cell r="C7519">
            <v>293.59999847412109</v>
          </cell>
        </row>
        <row r="7520">
          <cell r="B7520">
            <v>0.85833333333333328</v>
          </cell>
          <cell r="C7520">
            <v>293.59999847412109</v>
          </cell>
        </row>
        <row r="7521">
          <cell r="B7521">
            <v>0.85844748858447484</v>
          </cell>
          <cell r="C7521">
            <v>293.59999847412109</v>
          </cell>
        </row>
        <row r="7522">
          <cell r="B7522">
            <v>0.85856164383561639</v>
          </cell>
          <cell r="C7522">
            <v>293.59999847412109</v>
          </cell>
        </row>
        <row r="7523">
          <cell r="B7523">
            <v>0.85867579908675795</v>
          </cell>
          <cell r="C7523">
            <v>293.59999847412109</v>
          </cell>
        </row>
        <row r="7524">
          <cell r="B7524">
            <v>0.85878995433789951</v>
          </cell>
          <cell r="C7524">
            <v>293.59999847412109</v>
          </cell>
        </row>
        <row r="7525">
          <cell r="B7525">
            <v>0.85890410958904106</v>
          </cell>
          <cell r="C7525">
            <v>293.59999847412109</v>
          </cell>
        </row>
        <row r="7526">
          <cell r="B7526">
            <v>0.85901826484018262</v>
          </cell>
          <cell r="C7526">
            <v>293.59999847412109</v>
          </cell>
        </row>
        <row r="7527">
          <cell r="B7527">
            <v>0.85913242009132418</v>
          </cell>
          <cell r="C7527">
            <v>293.59999847412109</v>
          </cell>
        </row>
        <row r="7528">
          <cell r="B7528">
            <v>0.85924657534246573</v>
          </cell>
          <cell r="C7528">
            <v>293.59999847412109</v>
          </cell>
        </row>
        <row r="7529">
          <cell r="B7529">
            <v>0.85936073059360729</v>
          </cell>
          <cell r="C7529">
            <v>293.59999847412109</v>
          </cell>
        </row>
        <row r="7530">
          <cell r="B7530">
            <v>0.85947488584474885</v>
          </cell>
          <cell r="C7530">
            <v>293.59999847412109</v>
          </cell>
        </row>
        <row r="7531">
          <cell r="B7531">
            <v>0.8595890410958904</v>
          </cell>
          <cell r="C7531">
            <v>293.59999847412109</v>
          </cell>
        </row>
        <row r="7532">
          <cell r="B7532">
            <v>0.85970319634703196</v>
          </cell>
          <cell r="C7532">
            <v>293.59999847412109</v>
          </cell>
        </row>
        <row r="7533">
          <cell r="B7533">
            <v>0.85981735159817352</v>
          </cell>
          <cell r="C7533">
            <v>293.59999847412109</v>
          </cell>
        </row>
        <row r="7534">
          <cell r="B7534">
            <v>0.85993150684931507</v>
          </cell>
          <cell r="C7534">
            <v>294.01949849234688</v>
          </cell>
        </row>
        <row r="7535">
          <cell r="B7535">
            <v>0.86004566210045663</v>
          </cell>
          <cell r="C7535">
            <v>294.0200007629395</v>
          </cell>
        </row>
        <row r="7536">
          <cell r="B7536">
            <v>0.86015981735159819</v>
          </cell>
          <cell r="C7536">
            <v>294.04444520738389</v>
          </cell>
        </row>
        <row r="7537">
          <cell r="B7537">
            <v>0.86027397260273974</v>
          </cell>
          <cell r="C7537">
            <v>294.15250076293944</v>
          </cell>
        </row>
        <row r="7538">
          <cell r="B7538">
            <v>0.8603881278538813</v>
          </cell>
          <cell r="C7538">
            <v>294.19300075531004</v>
          </cell>
        </row>
        <row r="7539">
          <cell r="B7539">
            <v>0.86050228310502286</v>
          </cell>
          <cell r="C7539">
            <v>294.19300075531004</v>
          </cell>
        </row>
        <row r="7540">
          <cell r="B7540">
            <v>0.86061643835616441</v>
          </cell>
          <cell r="C7540">
            <v>294.20000076293945</v>
          </cell>
        </row>
        <row r="7541">
          <cell r="B7541">
            <v>0.86073059360730597</v>
          </cell>
          <cell r="C7541">
            <v>294.20000076293945</v>
          </cell>
        </row>
        <row r="7542">
          <cell r="B7542">
            <v>0.86084474885844753</v>
          </cell>
          <cell r="C7542">
            <v>294.20000076293945</v>
          </cell>
        </row>
        <row r="7543">
          <cell r="B7543">
            <v>0.86095890410958908</v>
          </cell>
          <cell r="C7543">
            <v>294.20000076293945</v>
          </cell>
        </row>
        <row r="7544">
          <cell r="B7544">
            <v>0.86107305936073064</v>
          </cell>
          <cell r="C7544">
            <v>294.20000076293945</v>
          </cell>
        </row>
        <row r="7545">
          <cell r="B7545">
            <v>0.8611872146118722</v>
          </cell>
          <cell r="C7545">
            <v>294.20000076293945</v>
          </cell>
        </row>
        <row r="7546">
          <cell r="B7546">
            <v>0.86130136986301364</v>
          </cell>
          <cell r="C7546">
            <v>294.20000076293945</v>
          </cell>
        </row>
        <row r="7547">
          <cell r="B7547">
            <v>0.8614155251141552</v>
          </cell>
          <cell r="C7547">
            <v>294.20000076293945</v>
          </cell>
        </row>
        <row r="7548">
          <cell r="B7548">
            <v>0.86152968036529676</v>
          </cell>
          <cell r="C7548">
            <v>294.20000076293945</v>
          </cell>
        </row>
        <row r="7549">
          <cell r="B7549">
            <v>0.86164383561643831</v>
          </cell>
          <cell r="C7549">
            <v>294.20000076293945</v>
          </cell>
        </row>
        <row r="7550">
          <cell r="B7550">
            <v>0.86175799086757987</v>
          </cell>
          <cell r="C7550">
            <v>294.20000076293945</v>
          </cell>
        </row>
        <row r="7551">
          <cell r="B7551">
            <v>0.86187214611872143</v>
          </cell>
          <cell r="C7551">
            <v>294.20000076293945</v>
          </cell>
        </row>
        <row r="7552">
          <cell r="B7552">
            <v>0.86198630136986298</v>
          </cell>
          <cell r="C7552">
            <v>294.20000076293945</v>
          </cell>
        </row>
        <row r="7553">
          <cell r="B7553">
            <v>0.86210045662100454</v>
          </cell>
          <cell r="C7553">
            <v>294.20000076293945</v>
          </cell>
        </row>
        <row r="7554">
          <cell r="B7554">
            <v>0.8622146118721461</v>
          </cell>
          <cell r="C7554">
            <v>294.20000076293945</v>
          </cell>
        </row>
        <row r="7555">
          <cell r="B7555">
            <v>0.86232876712328765</v>
          </cell>
          <cell r="C7555">
            <v>294.20000076293945</v>
          </cell>
        </row>
        <row r="7556">
          <cell r="B7556">
            <v>0.86244292237442921</v>
          </cell>
          <cell r="C7556">
            <v>294.20000076293945</v>
          </cell>
        </row>
        <row r="7557">
          <cell r="B7557">
            <v>0.86255707762557077</v>
          </cell>
          <cell r="C7557">
            <v>294.20000076293945</v>
          </cell>
        </row>
        <row r="7558">
          <cell r="B7558">
            <v>0.86267123287671232</v>
          </cell>
          <cell r="C7558">
            <v>294.20000076293945</v>
          </cell>
        </row>
        <row r="7559">
          <cell r="B7559">
            <v>0.86278538812785388</v>
          </cell>
          <cell r="C7559">
            <v>294.43999847412107</v>
          </cell>
        </row>
        <row r="7560">
          <cell r="B7560">
            <v>0.86289954337899544</v>
          </cell>
          <cell r="C7560">
            <v>294.43999847412107</v>
          </cell>
        </row>
        <row r="7561">
          <cell r="B7561">
            <v>0.86301369863013699</v>
          </cell>
          <cell r="C7561">
            <v>294.44444291856553</v>
          </cell>
        </row>
        <row r="7562">
          <cell r="B7562">
            <v>0.86312785388127855</v>
          </cell>
          <cell r="C7562">
            <v>294.44977701822916</v>
          </cell>
        </row>
        <row r="7563">
          <cell r="B7563">
            <v>0.86324200913242011</v>
          </cell>
          <cell r="C7563">
            <v>294.45999847412111</v>
          </cell>
        </row>
        <row r="7564">
          <cell r="B7564">
            <v>0.86335616438356166</v>
          </cell>
          <cell r="C7564">
            <v>294.47555402967663</v>
          </cell>
        </row>
        <row r="7565">
          <cell r="B7565">
            <v>0.86347031963470322</v>
          </cell>
          <cell r="C7565">
            <v>294.47555402967669</v>
          </cell>
        </row>
        <row r="7566">
          <cell r="B7566">
            <v>0.86358447488584478</v>
          </cell>
          <cell r="C7566">
            <v>294.47555708143443</v>
          </cell>
        </row>
        <row r="7567">
          <cell r="B7567">
            <v>0.86369863013698633</v>
          </cell>
          <cell r="C7567">
            <v>294.54222069634329</v>
          </cell>
        </row>
        <row r="7568">
          <cell r="B7568">
            <v>0.86381278538812789</v>
          </cell>
          <cell r="C7568">
            <v>294.59999847412109</v>
          </cell>
        </row>
        <row r="7569">
          <cell r="B7569">
            <v>0.86392694063926945</v>
          </cell>
          <cell r="C7569">
            <v>294.59999847412109</v>
          </cell>
        </row>
        <row r="7570">
          <cell r="B7570">
            <v>0.864041095890411</v>
          </cell>
          <cell r="C7570">
            <v>294.59999847412109</v>
          </cell>
        </row>
        <row r="7571">
          <cell r="B7571">
            <v>0.86415525114155256</v>
          </cell>
          <cell r="C7571">
            <v>294.59999847412109</v>
          </cell>
        </row>
        <row r="7572">
          <cell r="B7572">
            <v>0.86426940639269412</v>
          </cell>
          <cell r="C7572">
            <v>294.59999847412109</v>
          </cell>
        </row>
        <row r="7573">
          <cell r="B7573">
            <v>0.86438356164383556</v>
          </cell>
          <cell r="C7573">
            <v>294.59999847412109</v>
          </cell>
        </row>
        <row r="7574">
          <cell r="B7574">
            <v>0.86449771689497712</v>
          </cell>
          <cell r="C7574">
            <v>294.59999847412109</v>
          </cell>
        </row>
        <row r="7575">
          <cell r="B7575">
            <v>0.86461187214611868</v>
          </cell>
          <cell r="C7575">
            <v>294.59999847412109</v>
          </cell>
        </row>
        <row r="7576">
          <cell r="B7576">
            <v>0.86472602739726023</v>
          </cell>
          <cell r="C7576">
            <v>294.59999847412109</v>
          </cell>
        </row>
        <row r="7577">
          <cell r="B7577">
            <v>0.86484018264840179</v>
          </cell>
          <cell r="C7577">
            <v>294.59999847412109</v>
          </cell>
        </row>
        <row r="7578">
          <cell r="B7578">
            <v>0.86495433789954335</v>
          </cell>
          <cell r="C7578">
            <v>294.59999847412109</v>
          </cell>
        </row>
        <row r="7579">
          <cell r="B7579">
            <v>0.8650684931506849</v>
          </cell>
          <cell r="C7579">
            <v>294.59999847412109</v>
          </cell>
        </row>
        <row r="7580">
          <cell r="B7580">
            <v>0.86518264840182646</v>
          </cell>
          <cell r="C7580">
            <v>294.59999847412109</v>
          </cell>
        </row>
        <row r="7581">
          <cell r="B7581">
            <v>0.86529680365296802</v>
          </cell>
          <cell r="C7581">
            <v>294.59999847412109</v>
          </cell>
        </row>
        <row r="7582">
          <cell r="B7582">
            <v>0.86541095890410957</v>
          </cell>
          <cell r="C7582">
            <v>294.59999847412109</v>
          </cell>
        </row>
        <row r="7583">
          <cell r="B7583">
            <v>0.86552511415525113</v>
          </cell>
          <cell r="C7583">
            <v>294.59999847412109</v>
          </cell>
        </row>
        <row r="7584">
          <cell r="B7584">
            <v>0.86563926940639269</v>
          </cell>
          <cell r="C7584">
            <v>294.59999847412109</v>
          </cell>
        </row>
        <row r="7585">
          <cell r="B7585">
            <v>0.86575342465753424</v>
          </cell>
          <cell r="C7585">
            <v>294.59999847412109</v>
          </cell>
        </row>
        <row r="7586">
          <cell r="B7586">
            <v>0.8658675799086758</v>
          </cell>
          <cell r="C7586">
            <v>294.59999847412109</v>
          </cell>
        </row>
        <row r="7587">
          <cell r="B7587">
            <v>0.86598173515981736</v>
          </cell>
          <cell r="C7587">
            <v>294.59999847412109</v>
          </cell>
        </row>
        <row r="7588">
          <cell r="B7588">
            <v>0.86609589041095891</v>
          </cell>
          <cell r="C7588">
            <v>294.59999847412109</v>
          </cell>
        </row>
        <row r="7589">
          <cell r="B7589">
            <v>0.86621004566210047</v>
          </cell>
          <cell r="C7589">
            <v>294.59999847412109</v>
          </cell>
        </row>
        <row r="7590">
          <cell r="B7590">
            <v>0.86632420091324203</v>
          </cell>
          <cell r="C7590">
            <v>294.59999847412109</v>
          </cell>
        </row>
        <row r="7591">
          <cell r="B7591">
            <v>0.86643835616438358</v>
          </cell>
          <cell r="C7591">
            <v>294.59999847412109</v>
          </cell>
        </row>
        <row r="7592">
          <cell r="B7592">
            <v>0.86655251141552514</v>
          </cell>
          <cell r="C7592">
            <v>294.59999847412109</v>
          </cell>
        </row>
        <row r="7593">
          <cell r="B7593">
            <v>0.8666666666666667</v>
          </cell>
          <cell r="C7593">
            <v>294.59999847412109</v>
          </cell>
        </row>
        <row r="7594">
          <cell r="B7594">
            <v>0.86678082191780825</v>
          </cell>
          <cell r="C7594">
            <v>294.59999847412109</v>
          </cell>
        </row>
        <row r="7595">
          <cell r="B7595">
            <v>0.86689497716894981</v>
          </cell>
          <cell r="C7595">
            <v>294.59999847412109</v>
          </cell>
        </row>
        <row r="7596">
          <cell r="B7596">
            <v>0.86700913242009137</v>
          </cell>
          <cell r="C7596">
            <v>294.59999847412109</v>
          </cell>
        </row>
        <row r="7597">
          <cell r="B7597">
            <v>0.86712328767123292</v>
          </cell>
          <cell r="C7597">
            <v>294.64444368150498</v>
          </cell>
        </row>
        <row r="7598">
          <cell r="B7598">
            <v>0.86723744292237448</v>
          </cell>
          <cell r="C7598">
            <v>294.66499923706056</v>
          </cell>
        </row>
        <row r="7599">
          <cell r="B7599">
            <v>0.86735159817351604</v>
          </cell>
          <cell r="C7599">
            <v>294.67555479261614</v>
          </cell>
        </row>
        <row r="7600">
          <cell r="B7600">
            <v>0.86746575342465748</v>
          </cell>
          <cell r="C7600">
            <v>294.76888812594945</v>
          </cell>
        </row>
        <row r="7601">
          <cell r="B7601">
            <v>0.86757990867579904</v>
          </cell>
          <cell r="C7601">
            <v>294.79999923706055</v>
          </cell>
        </row>
        <row r="7602">
          <cell r="B7602">
            <v>0.8676940639269406</v>
          </cell>
          <cell r="C7602">
            <v>294.79999923706055</v>
          </cell>
        </row>
        <row r="7603">
          <cell r="B7603">
            <v>0.86780821917808215</v>
          </cell>
          <cell r="C7603">
            <v>294.79999923706055</v>
          </cell>
        </row>
        <row r="7604">
          <cell r="B7604">
            <v>0.86792237442922371</v>
          </cell>
          <cell r="C7604">
            <v>294.79999923706055</v>
          </cell>
        </row>
        <row r="7605">
          <cell r="B7605">
            <v>0.86803652968036527</v>
          </cell>
          <cell r="C7605">
            <v>294.79999923706055</v>
          </cell>
        </row>
        <row r="7606">
          <cell r="B7606">
            <v>0.86815068493150682</v>
          </cell>
          <cell r="C7606">
            <v>294.79999923706055</v>
          </cell>
        </row>
        <row r="7607">
          <cell r="B7607">
            <v>0.86826484018264838</v>
          </cell>
          <cell r="C7607">
            <v>294.79999923706055</v>
          </cell>
        </row>
        <row r="7608">
          <cell r="B7608">
            <v>0.86837899543378994</v>
          </cell>
          <cell r="C7608">
            <v>294.79999923706055</v>
          </cell>
        </row>
        <row r="7609">
          <cell r="B7609">
            <v>0.86849315068493149</v>
          </cell>
          <cell r="C7609">
            <v>294.79999923706055</v>
          </cell>
        </row>
        <row r="7610">
          <cell r="B7610">
            <v>0.86860730593607305</v>
          </cell>
          <cell r="C7610">
            <v>294.79999923706055</v>
          </cell>
        </row>
        <row r="7611">
          <cell r="B7611">
            <v>0.86872146118721461</v>
          </cell>
          <cell r="C7611">
            <v>294.79999923706055</v>
          </cell>
        </row>
        <row r="7612">
          <cell r="B7612">
            <v>0.86883561643835616</v>
          </cell>
          <cell r="C7612">
            <v>294.79999923706055</v>
          </cell>
        </row>
        <row r="7613">
          <cell r="B7613">
            <v>0.86894977168949772</v>
          </cell>
          <cell r="C7613">
            <v>294.79999923706055</v>
          </cell>
        </row>
        <row r="7614">
          <cell r="B7614">
            <v>0.86906392694063928</v>
          </cell>
          <cell r="C7614">
            <v>294.79999923706055</v>
          </cell>
        </row>
        <row r="7615">
          <cell r="B7615">
            <v>0.86917808219178083</v>
          </cell>
          <cell r="C7615">
            <v>294.79999923706055</v>
          </cell>
        </row>
        <row r="7616">
          <cell r="B7616">
            <v>0.86929223744292239</v>
          </cell>
          <cell r="C7616">
            <v>294.79999923706055</v>
          </cell>
        </row>
        <row r="7617">
          <cell r="B7617">
            <v>0.86940639269406395</v>
          </cell>
          <cell r="C7617">
            <v>294.79999923706055</v>
          </cell>
        </row>
        <row r="7618">
          <cell r="B7618">
            <v>0.8695205479452055</v>
          </cell>
          <cell r="C7618">
            <v>294.79999923706055</v>
          </cell>
        </row>
        <row r="7619">
          <cell r="B7619">
            <v>0.86963470319634706</v>
          </cell>
          <cell r="C7619">
            <v>294.79999923706055</v>
          </cell>
        </row>
        <row r="7620">
          <cell r="B7620">
            <v>0.86974885844748862</v>
          </cell>
          <cell r="C7620">
            <v>294.79999923706055</v>
          </cell>
        </row>
        <row r="7621">
          <cell r="B7621">
            <v>0.86986301369863017</v>
          </cell>
          <cell r="C7621">
            <v>294.79999923706055</v>
          </cell>
        </row>
        <row r="7622">
          <cell r="B7622">
            <v>0.86997716894977173</v>
          </cell>
          <cell r="C7622">
            <v>294.79999923706055</v>
          </cell>
        </row>
        <row r="7623">
          <cell r="B7623">
            <v>0.87009132420091329</v>
          </cell>
          <cell r="C7623">
            <v>294.83999999999997</v>
          </cell>
        </row>
        <row r="7624">
          <cell r="B7624">
            <v>0.87020547945205484</v>
          </cell>
          <cell r="C7624">
            <v>294.83999999999997</v>
          </cell>
        </row>
        <row r="7625">
          <cell r="B7625">
            <v>0.8703196347031964</v>
          </cell>
          <cell r="C7625">
            <v>294.87555479261607</v>
          </cell>
        </row>
        <row r="7626">
          <cell r="B7626">
            <v>0.87043378995433784</v>
          </cell>
          <cell r="C7626">
            <v>294.88444368150499</v>
          </cell>
        </row>
        <row r="7627">
          <cell r="B7627">
            <v>0.8705479452054794</v>
          </cell>
          <cell r="C7627">
            <v>294.89111111111112</v>
          </cell>
        </row>
        <row r="7628">
          <cell r="B7628">
            <v>0.87066210045662096</v>
          </cell>
          <cell r="C7628">
            <v>295</v>
          </cell>
        </row>
        <row r="7629">
          <cell r="B7629">
            <v>0.87077625570776251</v>
          </cell>
          <cell r="C7629">
            <v>295</v>
          </cell>
        </row>
        <row r="7630">
          <cell r="B7630">
            <v>0.87089041095890407</v>
          </cell>
          <cell r="C7630">
            <v>295</v>
          </cell>
        </row>
        <row r="7631">
          <cell r="B7631">
            <v>0.87100456621004563</v>
          </cell>
          <cell r="C7631">
            <v>295</v>
          </cell>
        </row>
        <row r="7632">
          <cell r="B7632">
            <v>0.87111872146118718</v>
          </cell>
          <cell r="C7632">
            <v>295</v>
          </cell>
        </row>
        <row r="7633">
          <cell r="B7633">
            <v>0.87123287671232874</v>
          </cell>
          <cell r="C7633">
            <v>295</v>
          </cell>
        </row>
        <row r="7634">
          <cell r="B7634">
            <v>0.8713470319634703</v>
          </cell>
          <cell r="C7634">
            <v>295</v>
          </cell>
        </row>
        <row r="7635">
          <cell r="B7635">
            <v>0.87146118721461185</v>
          </cell>
          <cell r="C7635">
            <v>295</v>
          </cell>
        </row>
        <row r="7636">
          <cell r="B7636">
            <v>0.87157534246575341</v>
          </cell>
          <cell r="C7636">
            <v>295</v>
          </cell>
        </row>
        <row r="7637">
          <cell r="B7637">
            <v>0.87168949771689497</v>
          </cell>
          <cell r="C7637">
            <v>295</v>
          </cell>
        </row>
        <row r="7638">
          <cell r="B7638">
            <v>0.87180365296803652</v>
          </cell>
          <cell r="C7638">
            <v>295</v>
          </cell>
        </row>
        <row r="7639">
          <cell r="B7639">
            <v>0.87191780821917808</v>
          </cell>
          <cell r="C7639">
            <v>295</v>
          </cell>
        </row>
        <row r="7640">
          <cell r="B7640">
            <v>0.87203196347031964</v>
          </cell>
          <cell r="C7640">
            <v>295</v>
          </cell>
        </row>
        <row r="7641">
          <cell r="B7641">
            <v>0.87214611872146119</v>
          </cell>
          <cell r="C7641">
            <v>295</v>
          </cell>
        </row>
        <row r="7642">
          <cell r="B7642">
            <v>0.87226027397260275</v>
          </cell>
          <cell r="C7642">
            <v>295</v>
          </cell>
        </row>
        <row r="7643">
          <cell r="B7643">
            <v>0.87237442922374431</v>
          </cell>
          <cell r="C7643">
            <v>295.0200007629395</v>
          </cell>
        </row>
        <row r="7644">
          <cell r="B7644">
            <v>0.87248858447488586</v>
          </cell>
          <cell r="C7644">
            <v>295.04000076293943</v>
          </cell>
        </row>
        <row r="7645">
          <cell r="B7645">
            <v>0.87260273972602742</v>
          </cell>
          <cell r="C7645">
            <v>295.04000076293943</v>
          </cell>
        </row>
        <row r="7646">
          <cell r="B7646">
            <v>0.87271689497716898</v>
          </cell>
          <cell r="C7646">
            <v>295.06000076293947</v>
          </cell>
        </row>
        <row r="7647">
          <cell r="B7647">
            <v>0.87283105022831053</v>
          </cell>
          <cell r="C7647">
            <v>295.20000076293945</v>
          </cell>
        </row>
        <row r="7648">
          <cell r="B7648">
            <v>0.87294520547945209</v>
          </cell>
          <cell r="C7648">
            <v>295.20000076293945</v>
          </cell>
        </row>
        <row r="7649">
          <cell r="B7649">
            <v>0.87305936073059365</v>
          </cell>
          <cell r="C7649">
            <v>295.20000076293945</v>
          </cell>
        </row>
        <row r="7650">
          <cell r="B7650">
            <v>0.8731735159817352</v>
          </cell>
          <cell r="C7650">
            <v>295.20000076293945</v>
          </cell>
        </row>
        <row r="7651">
          <cell r="B7651">
            <v>0.87328767123287676</v>
          </cell>
          <cell r="C7651">
            <v>295.20000076293945</v>
          </cell>
        </row>
        <row r="7652">
          <cell r="B7652">
            <v>0.87340182648401832</v>
          </cell>
          <cell r="C7652">
            <v>295.20000076293945</v>
          </cell>
        </row>
        <row r="7653">
          <cell r="B7653">
            <v>0.87351598173515976</v>
          </cell>
          <cell r="C7653">
            <v>295.20000076293945</v>
          </cell>
        </row>
        <row r="7654">
          <cell r="B7654">
            <v>0.87363013698630132</v>
          </cell>
          <cell r="C7654">
            <v>295.20000076293945</v>
          </cell>
        </row>
        <row r="7655">
          <cell r="B7655">
            <v>0.87374429223744288</v>
          </cell>
          <cell r="C7655">
            <v>295.20000076293945</v>
          </cell>
        </row>
        <row r="7656">
          <cell r="B7656">
            <v>0.87385844748858443</v>
          </cell>
          <cell r="C7656">
            <v>295.20000076293945</v>
          </cell>
        </row>
        <row r="7657">
          <cell r="B7657">
            <v>0.87397260273972599</v>
          </cell>
          <cell r="C7657">
            <v>295.20000076293945</v>
          </cell>
        </row>
        <row r="7658">
          <cell r="B7658">
            <v>0.87408675799086755</v>
          </cell>
          <cell r="C7658">
            <v>295.20000076293945</v>
          </cell>
        </row>
        <row r="7659">
          <cell r="B7659">
            <v>0.8742009132420091</v>
          </cell>
          <cell r="C7659">
            <v>295.20000076293945</v>
          </cell>
        </row>
        <row r="7660">
          <cell r="B7660">
            <v>0.87431506849315066</v>
          </cell>
          <cell r="C7660">
            <v>295.20000076293945</v>
          </cell>
        </row>
        <row r="7661">
          <cell r="B7661">
            <v>0.87442922374429222</v>
          </cell>
          <cell r="C7661">
            <v>295.20000076293945</v>
          </cell>
        </row>
        <row r="7662">
          <cell r="B7662">
            <v>0.87454337899543377</v>
          </cell>
          <cell r="C7662">
            <v>295.20000076293945</v>
          </cell>
        </row>
        <row r="7663">
          <cell r="B7663">
            <v>0.87465753424657533</v>
          </cell>
          <cell r="C7663">
            <v>295.20000076293945</v>
          </cell>
        </row>
        <row r="7664">
          <cell r="B7664">
            <v>0.87477168949771689</v>
          </cell>
          <cell r="C7664">
            <v>295.20000076293945</v>
          </cell>
        </row>
        <row r="7665">
          <cell r="B7665">
            <v>0.87488584474885844</v>
          </cell>
          <cell r="C7665">
            <v>295.20000076293945</v>
          </cell>
        </row>
        <row r="7666">
          <cell r="B7666">
            <v>0.875</v>
          </cell>
          <cell r="C7666">
            <v>295.96166590372718</v>
          </cell>
        </row>
        <row r="7667">
          <cell r="B7667">
            <v>0.87511415525114156</v>
          </cell>
          <cell r="C7667">
            <v>296.55</v>
          </cell>
        </row>
        <row r="7668">
          <cell r="B7668">
            <v>0.87522831050228311</v>
          </cell>
          <cell r="C7668">
            <v>296.68449837923049</v>
          </cell>
        </row>
        <row r="7669">
          <cell r="B7669">
            <v>0.87534246575342467</v>
          </cell>
          <cell r="C7669">
            <v>296.87999923706053</v>
          </cell>
        </row>
        <row r="7670">
          <cell r="B7670">
            <v>0.87545662100456623</v>
          </cell>
          <cell r="C7670">
            <v>297.34000000000003</v>
          </cell>
        </row>
        <row r="7671">
          <cell r="B7671">
            <v>0.87557077625570778</v>
          </cell>
          <cell r="C7671">
            <v>297.40666666666664</v>
          </cell>
        </row>
        <row r="7672">
          <cell r="B7672">
            <v>0.87568493150684934</v>
          </cell>
          <cell r="C7672">
            <v>297.5</v>
          </cell>
        </row>
        <row r="7673">
          <cell r="B7673">
            <v>0.8757990867579909</v>
          </cell>
          <cell r="C7673">
            <v>297.5</v>
          </cell>
        </row>
        <row r="7674">
          <cell r="B7674">
            <v>0.87591324200913245</v>
          </cell>
          <cell r="C7674">
            <v>297.5</v>
          </cell>
        </row>
        <row r="7675">
          <cell r="B7675">
            <v>0.87602739726027401</v>
          </cell>
          <cell r="C7675">
            <v>297.5</v>
          </cell>
        </row>
        <row r="7676">
          <cell r="B7676">
            <v>0.87614155251141557</v>
          </cell>
          <cell r="C7676">
            <v>297.5</v>
          </cell>
        </row>
        <row r="7677">
          <cell r="B7677">
            <v>0.87625570776255712</v>
          </cell>
          <cell r="C7677">
            <v>297.5</v>
          </cell>
        </row>
        <row r="7678">
          <cell r="B7678">
            <v>0.87636986301369868</v>
          </cell>
          <cell r="C7678">
            <v>297.5</v>
          </cell>
        </row>
        <row r="7679">
          <cell r="B7679">
            <v>0.87648401826484024</v>
          </cell>
          <cell r="C7679">
            <v>297.52610958947076</v>
          </cell>
        </row>
        <row r="7680">
          <cell r="B7680">
            <v>0.87659817351598168</v>
          </cell>
          <cell r="C7680">
            <v>297.54722222222222</v>
          </cell>
        </row>
        <row r="7681">
          <cell r="B7681">
            <v>0.87671232876712324</v>
          </cell>
          <cell r="C7681">
            <v>297.74066741943358</v>
          </cell>
        </row>
        <row r="7682">
          <cell r="B7682">
            <v>0.8768264840182648</v>
          </cell>
          <cell r="C7682">
            <v>297.83999923706051</v>
          </cell>
        </row>
        <row r="7683">
          <cell r="B7683">
            <v>0.87694063926940635</v>
          </cell>
          <cell r="C7683">
            <v>297.83999923706051</v>
          </cell>
        </row>
        <row r="7684">
          <cell r="B7684">
            <v>0.87705479452054791</v>
          </cell>
          <cell r="C7684">
            <v>297.83999923706051</v>
          </cell>
        </row>
        <row r="7685">
          <cell r="B7685">
            <v>0.87716894977168947</v>
          </cell>
          <cell r="C7685">
            <v>298.51166590372725</v>
          </cell>
        </row>
        <row r="7686">
          <cell r="B7686">
            <v>0.87728310502283102</v>
          </cell>
          <cell r="C7686">
            <v>299.42555402967662</v>
          </cell>
        </row>
        <row r="7687">
          <cell r="B7687">
            <v>0.87739726027397258</v>
          </cell>
          <cell r="C7687">
            <v>299.42999847412108</v>
          </cell>
        </row>
        <row r="7688">
          <cell r="B7688">
            <v>0.87751141552511414</v>
          </cell>
          <cell r="C7688">
            <v>299.63999847412111</v>
          </cell>
        </row>
        <row r="7689">
          <cell r="B7689">
            <v>0.87762557077625569</v>
          </cell>
          <cell r="C7689">
            <v>300.78999999999996</v>
          </cell>
        </row>
        <row r="7690">
          <cell r="B7690">
            <v>0.87773972602739725</v>
          </cell>
          <cell r="C7690">
            <v>300.93333333333328</v>
          </cell>
        </row>
        <row r="7691">
          <cell r="B7691">
            <v>0.87785388127853881</v>
          </cell>
          <cell r="C7691">
            <v>301</v>
          </cell>
        </row>
        <row r="7692">
          <cell r="B7692">
            <v>0.87796803652968036</v>
          </cell>
          <cell r="C7692">
            <v>301</v>
          </cell>
        </row>
        <row r="7693">
          <cell r="B7693">
            <v>0.87808219178082192</v>
          </cell>
          <cell r="C7693">
            <v>301</v>
          </cell>
        </row>
        <row r="7694">
          <cell r="B7694">
            <v>0.87819634703196348</v>
          </cell>
          <cell r="C7694">
            <v>301</v>
          </cell>
        </row>
        <row r="7695">
          <cell r="B7695">
            <v>0.87831050228310503</v>
          </cell>
          <cell r="C7695">
            <v>301</v>
          </cell>
        </row>
        <row r="7696">
          <cell r="B7696">
            <v>0.87842465753424659</v>
          </cell>
          <cell r="C7696">
            <v>301.01777777777778</v>
          </cell>
        </row>
        <row r="7697">
          <cell r="B7697">
            <v>0.87853881278538815</v>
          </cell>
          <cell r="C7697">
            <v>301.04000000000002</v>
          </cell>
        </row>
        <row r="7698">
          <cell r="B7698">
            <v>0.8786529680365297</v>
          </cell>
          <cell r="C7698">
            <v>301.04000000000002</v>
          </cell>
        </row>
        <row r="7699">
          <cell r="B7699">
            <v>0.87876712328767126</v>
          </cell>
          <cell r="C7699">
            <v>301.04000000000002</v>
          </cell>
        </row>
        <row r="7700">
          <cell r="B7700">
            <v>0.87888127853881282</v>
          </cell>
          <cell r="C7700">
            <v>301.82111111111112</v>
          </cell>
        </row>
        <row r="7701">
          <cell r="B7701">
            <v>0.87899543378995437</v>
          </cell>
          <cell r="C7701">
            <v>301.82610958523219</v>
          </cell>
        </row>
        <row r="7702">
          <cell r="B7702">
            <v>0.87910958904109593</v>
          </cell>
          <cell r="C7702">
            <v>302.44000152587893</v>
          </cell>
        </row>
        <row r="7703">
          <cell r="B7703">
            <v>0.87922374429223749</v>
          </cell>
          <cell r="C7703">
            <v>302.56444291856553</v>
          </cell>
        </row>
        <row r="7704">
          <cell r="B7704">
            <v>0.87933789954337904</v>
          </cell>
          <cell r="C7704">
            <v>302.63555402967665</v>
          </cell>
        </row>
        <row r="7705">
          <cell r="B7705">
            <v>0.8794520547945206</v>
          </cell>
          <cell r="C7705">
            <v>302.63999847412111</v>
          </cell>
        </row>
        <row r="7706">
          <cell r="B7706">
            <v>0.87956621004566216</v>
          </cell>
          <cell r="C7706">
            <v>302.84088812934033</v>
          </cell>
        </row>
        <row r="7707">
          <cell r="B7707">
            <v>0.8796803652968036</v>
          </cell>
          <cell r="C7707">
            <v>302.91533409330577</v>
          </cell>
        </row>
        <row r="7708">
          <cell r="B7708">
            <v>0.87979452054794516</v>
          </cell>
          <cell r="C7708">
            <v>302.935556318495</v>
          </cell>
        </row>
        <row r="7709">
          <cell r="B7709">
            <v>0.87990867579908671</v>
          </cell>
          <cell r="C7709">
            <v>303.11055555555555</v>
          </cell>
        </row>
        <row r="7710">
          <cell r="B7710">
            <v>0.88002283105022827</v>
          </cell>
          <cell r="C7710">
            <v>303.14500152587891</v>
          </cell>
        </row>
        <row r="7711">
          <cell r="B7711">
            <v>0.88013698630136983</v>
          </cell>
          <cell r="C7711">
            <v>303.23555631849501</v>
          </cell>
        </row>
        <row r="7712">
          <cell r="B7712">
            <v>0.88025114155251138</v>
          </cell>
          <cell r="C7712">
            <v>303.43555708143447</v>
          </cell>
        </row>
        <row r="7713">
          <cell r="B7713">
            <v>0.88036529680365294</v>
          </cell>
          <cell r="C7713">
            <v>303.44000152587893</v>
          </cell>
        </row>
        <row r="7714">
          <cell r="B7714">
            <v>0.8804794520547945</v>
          </cell>
          <cell r="C7714">
            <v>303.70616790135699</v>
          </cell>
        </row>
        <row r="7715">
          <cell r="B7715">
            <v>0.88059360730593605</v>
          </cell>
          <cell r="C7715">
            <v>304.02500076293944</v>
          </cell>
        </row>
        <row r="7716">
          <cell r="B7716">
            <v>0.88070776255707761</v>
          </cell>
          <cell r="C7716">
            <v>304.32833333333332</v>
          </cell>
        </row>
        <row r="7717">
          <cell r="B7717">
            <v>0.88082191780821917</v>
          </cell>
          <cell r="C7717">
            <v>304.56049847364426</v>
          </cell>
        </row>
        <row r="7718">
          <cell r="B7718">
            <v>0.88093607305936072</v>
          </cell>
          <cell r="C7718">
            <v>304.59999847412109</v>
          </cell>
        </row>
        <row r="7719">
          <cell r="B7719">
            <v>0.88105022831050228</v>
          </cell>
          <cell r="C7719">
            <v>304.59999847412109</v>
          </cell>
        </row>
        <row r="7720">
          <cell r="B7720">
            <v>0.88116438356164384</v>
          </cell>
          <cell r="C7720">
            <v>304.6311095852322</v>
          </cell>
        </row>
        <row r="7721">
          <cell r="B7721">
            <v>0.88127853881278539</v>
          </cell>
          <cell r="C7721">
            <v>304.63555402967665</v>
          </cell>
        </row>
        <row r="7722">
          <cell r="B7722">
            <v>0.88139269406392695</v>
          </cell>
          <cell r="C7722">
            <v>304.63999847412111</v>
          </cell>
        </row>
        <row r="7723">
          <cell r="B7723">
            <v>0.88150684931506851</v>
          </cell>
          <cell r="C7723">
            <v>304.79999923706055</v>
          </cell>
        </row>
        <row r="7724">
          <cell r="B7724">
            <v>0.88162100456621006</v>
          </cell>
          <cell r="C7724">
            <v>304.83111034817165</v>
          </cell>
        </row>
        <row r="7725">
          <cell r="B7725">
            <v>0.88173515981735162</v>
          </cell>
          <cell r="C7725">
            <v>305.79999923706055</v>
          </cell>
        </row>
        <row r="7726">
          <cell r="B7726">
            <v>0.88184931506849318</v>
          </cell>
          <cell r="C7726">
            <v>305.79999923706055</v>
          </cell>
        </row>
        <row r="7727">
          <cell r="B7727">
            <v>0.88196347031963473</v>
          </cell>
          <cell r="C7727">
            <v>305.79999923706055</v>
          </cell>
        </row>
        <row r="7728">
          <cell r="B7728">
            <v>0.88207762557077629</v>
          </cell>
          <cell r="C7728">
            <v>305.79999923706055</v>
          </cell>
        </row>
        <row r="7729">
          <cell r="B7729">
            <v>0.88219178082191785</v>
          </cell>
          <cell r="C7729">
            <v>305.83555479261611</v>
          </cell>
        </row>
        <row r="7730">
          <cell r="B7730">
            <v>0.8823059360730594</v>
          </cell>
          <cell r="C7730">
            <v>305.83555479261611</v>
          </cell>
        </row>
        <row r="7731">
          <cell r="B7731">
            <v>0.88242009132420096</v>
          </cell>
          <cell r="C7731">
            <v>305.83999923706057</v>
          </cell>
        </row>
        <row r="7732">
          <cell r="B7732">
            <v>0.88253424657534252</v>
          </cell>
          <cell r="C7732">
            <v>305.83999923706057</v>
          </cell>
        </row>
        <row r="7733">
          <cell r="B7733">
            <v>0.88264840182648396</v>
          </cell>
          <cell r="C7733">
            <v>305.83999923706057</v>
          </cell>
        </row>
        <row r="7734">
          <cell r="B7734">
            <v>0.88276255707762552</v>
          </cell>
          <cell r="C7734">
            <v>305.83999923706057</v>
          </cell>
        </row>
        <row r="7735">
          <cell r="B7735">
            <v>0.88287671232876708</v>
          </cell>
          <cell r="C7735">
            <v>305.83999923706057</v>
          </cell>
        </row>
        <row r="7736">
          <cell r="B7736">
            <v>0.88299086757990863</v>
          </cell>
          <cell r="C7736">
            <v>305.83999923706057</v>
          </cell>
        </row>
        <row r="7737">
          <cell r="B7737">
            <v>0.88310502283105019</v>
          </cell>
          <cell r="C7737">
            <v>306.31999923706053</v>
          </cell>
        </row>
        <row r="7738">
          <cell r="B7738">
            <v>0.88321917808219175</v>
          </cell>
          <cell r="C7738">
            <v>306.38166666666666</v>
          </cell>
        </row>
        <row r="7739">
          <cell r="B7739">
            <v>0.8833333333333333</v>
          </cell>
          <cell r="C7739">
            <v>306.45599924087526</v>
          </cell>
        </row>
        <row r="7740">
          <cell r="B7740">
            <v>0.88344748858447486</v>
          </cell>
          <cell r="C7740">
            <v>306.5</v>
          </cell>
        </row>
        <row r="7741">
          <cell r="B7741">
            <v>0.88356164383561642</v>
          </cell>
          <cell r="C7741">
            <v>306.5</v>
          </cell>
        </row>
        <row r="7742">
          <cell r="B7742">
            <v>0.88367579908675797</v>
          </cell>
          <cell r="C7742">
            <v>306.52222222222224</v>
          </cell>
        </row>
        <row r="7743">
          <cell r="B7743">
            <v>0.88378995433789953</v>
          </cell>
          <cell r="C7743">
            <v>306.52222222222224</v>
          </cell>
        </row>
        <row r="7744">
          <cell r="B7744">
            <v>0.88390410958904109</v>
          </cell>
          <cell r="C7744">
            <v>306.52222222222224</v>
          </cell>
        </row>
        <row r="7745">
          <cell r="B7745">
            <v>0.88401826484018264</v>
          </cell>
          <cell r="C7745">
            <v>306.52222222222224</v>
          </cell>
        </row>
        <row r="7746">
          <cell r="B7746">
            <v>0.8841324200913242</v>
          </cell>
          <cell r="C7746">
            <v>306.52222222222224</v>
          </cell>
        </row>
        <row r="7747">
          <cell r="B7747">
            <v>0.88424657534246576</v>
          </cell>
          <cell r="C7747">
            <v>306.52666666666664</v>
          </cell>
        </row>
        <row r="7748">
          <cell r="B7748">
            <v>0.88436073059360731</v>
          </cell>
          <cell r="C7748">
            <v>306.53555555555556</v>
          </cell>
        </row>
        <row r="7749">
          <cell r="B7749">
            <v>0.88447488584474887</v>
          </cell>
          <cell r="C7749">
            <v>306.53555555555556</v>
          </cell>
        </row>
        <row r="7750">
          <cell r="B7750">
            <v>0.88458904109589043</v>
          </cell>
          <cell r="C7750">
            <v>306.53555555555556</v>
          </cell>
        </row>
        <row r="7751">
          <cell r="B7751">
            <v>0.88470319634703198</v>
          </cell>
          <cell r="C7751">
            <v>306.61999923706054</v>
          </cell>
        </row>
        <row r="7752">
          <cell r="B7752">
            <v>0.88481735159817354</v>
          </cell>
          <cell r="C7752">
            <v>306.65999923706056</v>
          </cell>
        </row>
        <row r="7753">
          <cell r="B7753">
            <v>0.8849315068493151</v>
          </cell>
          <cell r="C7753">
            <v>306.79999923706055</v>
          </cell>
        </row>
        <row r="7754">
          <cell r="B7754">
            <v>0.88504566210045665</v>
          </cell>
          <cell r="C7754">
            <v>306.79999923706055</v>
          </cell>
        </row>
        <row r="7755">
          <cell r="B7755">
            <v>0.88515981735159821</v>
          </cell>
          <cell r="C7755">
            <v>306.79999923706055</v>
          </cell>
        </row>
        <row r="7756">
          <cell r="B7756">
            <v>0.88527397260273977</v>
          </cell>
          <cell r="C7756">
            <v>306.79999923706055</v>
          </cell>
        </row>
        <row r="7757">
          <cell r="B7757">
            <v>0.88538812785388132</v>
          </cell>
          <cell r="C7757">
            <v>306.79999923706055</v>
          </cell>
        </row>
        <row r="7758">
          <cell r="B7758">
            <v>0.88550228310502288</v>
          </cell>
          <cell r="C7758">
            <v>307.41333257039389</v>
          </cell>
        </row>
        <row r="7759">
          <cell r="B7759">
            <v>0.88561643835616444</v>
          </cell>
          <cell r="C7759">
            <v>307.71944482591414</v>
          </cell>
        </row>
        <row r="7760">
          <cell r="B7760">
            <v>0.88573059360730588</v>
          </cell>
          <cell r="C7760">
            <v>308.2133325703939</v>
          </cell>
        </row>
        <row r="7761">
          <cell r="B7761">
            <v>0.88584474885844744</v>
          </cell>
          <cell r="C7761">
            <v>308.52944444444444</v>
          </cell>
        </row>
        <row r="7762">
          <cell r="B7762">
            <v>0.885958904109589</v>
          </cell>
          <cell r="C7762">
            <v>308.78499999999997</v>
          </cell>
        </row>
        <row r="7763">
          <cell r="B7763">
            <v>0.88607305936073055</v>
          </cell>
          <cell r="C7763">
            <v>308.78499999999997</v>
          </cell>
        </row>
        <row r="7764">
          <cell r="B7764">
            <v>0.88618721461187211</v>
          </cell>
          <cell r="C7764">
            <v>308.78499999999997</v>
          </cell>
        </row>
        <row r="7765">
          <cell r="B7765">
            <v>0.88630136986301367</v>
          </cell>
          <cell r="C7765">
            <v>308.78499999999997</v>
          </cell>
        </row>
        <row r="7766">
          <cell r="B7766">
            <v>0.88641552511415522</v>
          </cell>
          <cell r="C7766">
            <v>308.78999999999996</v>
          </cell>
        </row>
        <row r="7767">
          <cell r="B7767">
            <v>0.88652968036529678</v>
          </cell>
          <cell r="C7767">
            <v>308.81</v>
          </cell>
        </row>
        <row r="7768">
          <cell r="B7768">
            <v>0.88664383561643834</v>
          </cell>
          <cell r="C7768">
            <v>308.82</v>
          </cell>
        </row>
        <row r="7769">
          <cell r="B7769">
            <v>0.88675799086757989</v>
          </cell>
          <cell r="C7769">
            <v>308.82499999999999</v>
          </cell>
        </row>
        <row r="7770">
          <cell r="B7770">
            <v>0.88687214611872145</v>
          </cell>
          <cell r="C7770">
            <v>308.82499999999999</v>
          </cell>
        </row>
        <row r="7771">
          <cell r="B7771">
            <v>0.88698630136986301</v>
          </cell>
          <cell r="C7771">
            <v>308.84444444444443</v>
          </cell>
        </row>
        <row r="7772">
          <cell r="B7772">
            <v>0.88710045662100456</v>
          </cell>
          <cell r="C7772">
            <v>308.84444444444443</v>
          </cell>
        </row>
        <row r="7773">
          <cell r="B7773">
            <v>0.88721461187214612</v>
          </cell>
          <cell r="C7773">
            <v>308.86</v>
          </cell>
        </row>
        <row r="7774">
          <cell r="B7774">
            <v>0.88732876712328768</v>
          </cell>
          <cell r="C7774">
            <v>308.86</v>
          </cell>
        </row>
        <row r="7775">
          <cell r="B7775">
            <v>0.88744292237442923</v>
          </cell>
          <cell r="C7775">
            <v>308.86</v>
          </cell>
        </row>
        <row r="7776">
          <cell r="B7776">
            <v>0.88755707762557079</v>
          </cell>
          <cell r="C7776">
            <v>308.86</v>
          </cell>
        </row>
        <row r="7777">
          <cell r="B7777">
            <v>0.88767123287671235</v>
          </cell>
          <cell r="C7777">
            <v>308.88</v>
          </cell>
        </row>
        <row r="7778">
          <cell r="B7778">
            <v>0.8877853881278539</v>
          </cell>
          <cell r="C7778">
            <v>308.88</v>
          </cell>
        </row>
        <row r="7779">
          <cell r="B7779">
            <v>0.88789954337899546</v>
          </cell>
          <cell r="C7779">
            <v>308.88</v>
          </cell>
        </row>
        <row r="7780">
          <cell r="B7780">
            <v>0.88801369863013702</v>
          </cell>
          <cell r="C7780">
            <v>308.88333333333333</v>
          </cell>
        </row>
        <row r="7781">
          <cell r="B7781">
            <v>0.88812785388127857</v>
          </cell>
          <cell r="C7781">
            <v>308.88333333333333</v>
          </cell>
        </row>
        <row r="7782">
          <cell r="B7782">
            <v>0.88824200913242013</v>
          </cell>
          <cell r="C7782">
            <v>308.89999999999998</v>
          </cell>
        </row>
        <row r="7783">
          <cell r="B7783">
            <v>0.88835616438356169</v>
          </cell>
          <cell r="C7783">
            <v>308.89999999999998</v>
          </cell>
        </row>
        <row r="7784">
          <cell r="B7784">
            <v>0.88847031963470324</v>
          </cell>
          <cell r="C7784">
            <v>308.92222222222222</v>
          </cell>
        </row>
        <row r="7785">
          <cell r="B7785">
            <v>0.8885844748858448</v>
          </cell>
          <cell r="C7785">
            <v>308.92444444444448</v>
          </cell>
        </row>
        <row r="7786">
          <cell r="B7786">
            <v>0.88869863013698636</v>
          </cell>
          <cell r="C7786">
            <v>308.94</v>
          </cell>
        </row>
        <row r="7787">
          <cell r="B7787">
            <v>0.8888127853881278</v>
          </cell>
          <cell r="C7787">
            <v>308.95</v>
          </cell>
        </row>
        <row r="7788">
          <cell r="B7788">
            <v>0.88892694063926936</v>
          </cell>
          <cell r="C7788">
            <v>309</v>
          </cell>
        </row>
        <row r="7789">
          <cell r="B7789">
            <v>0.88904109589041092</v>
          </cell>
          <cell r="C7789">
            <v>309</v>
          </cell>
        </row>
        <row r="7790">
          <cell r="B7790">
            <v>0.88915525114155247</v>
          </cell>
          <cell r="C7790">
            <v>309</v>
          </cell>
        </row>
        <row r="7791">
          <cell r="B7791">
            <v>0.88926940639269403</v>
          </cell>
          <cell r="C7791">
            <v>309</v>
          </cell>
        </row>
        <row r="7792">
          <cell r="B7792">
            <v>0.88938356164383559</v>
          </cell>
          <cell r="C7792">
            <v>309</v>
          </cell>
        </row>
        <row r="7793">
          <cell r="B7793">
            <v>0.88949771689497714</v>
          </cell>
          <cell r="C7793">
            <v>309</v>
          </cell>
        </row>
        <row r="7794">
          <cell r="B7794">
            <v>0.8896118721461187</v>
          </cell>
          <cell r="C7794">
            <v>309</v>
          </cell>
        </row>
        <row r="7795">
          <cell r="B7795">
            <v>0.88972602739726026</v>
          </cell>
          <cell r="C7795">
            <v>309</v>
          </cell>
        </row>
        <row r="7796">
          <cell r="B7796">
            <v>0.88984018264840181</v>
          </cell>
          <cell r="C7796">
            <v>309</v>
          </cell>
        </row>
        <row r="7797">
          <cell r="B7797">
            <v>0.88995433789954337</v>
          </cell>
          <cell r="C7797">
            <v>309</v>
          </cell>
        </row>
        <row r="7798">
          <cell r="B7798">
            <v>0.89006849315068493</v>
          </cell>
          <cell r="C7798">
            <v>309</v>
          </cell>
        </row>
        <row r="7799">
          <cell r="B7799">
            <v>0.89018264840182648</v>
          </cell>
          <cell r="C7799">
            <v>309</v>
          </cell>
        </row>
        <row r="7800">
          <cell r="B7800">
            <v>0.89029680365296804</v>
          </cell>
          <cell r="C7800">
            <v>309</v>
          </cell>
        </row>
        <row r="7801">
          <cell r="B7801">
            <v>0.8904109589041096</v>
          </cell>
          <cell r="C7801">
            <v>309</v>
          </cell>
        </row>
        <row r="7802">
          <cell r="B7802">
            <v>0.89052511415525115</v>
          </cell>
          <cell r="C7802">
            <v>309</v>
          </cell>
        </row>
        <row r="7803">
          <cell r="B7803">
            <v>0.89063926940639271</v>
          </cell>
          <cell r="C7803">
            <v>309</v>
          </cell>
        </row>
        <row r="7804">
          <cell r="B7804">
            <v>0.89075342465753427</v>
          </cell>
          <cell r="C7804">
            <v>309</v>
          </cell>
        </row>
        <row r="7805">
          <cell r="B7805">
            <v>0.89086757990867582</v>
          </cell>
          <cell r="C7805">
            <v>309</v>
          </cell>
        </row>
        <row r="7806">
          <cell r="B7806">
            <v>0.89098173515981738</v>
          </cell>
          <cell r="C7806">
            <v>309</v>
          </cell>
        </row>
        <row r="7807">
          <cell r="B7807">
            <v>0.89109589041095894</v>
          </cell>
          <cell r="C7807">
            <v>309</v>
          </cell>
        </row>
        <row r="7808">
          <cell r="B7808">
            <v>0.89121004566210049</v>
          </cell>
          <cell r="C7808">
            <v>309</v>
          </cell>
        </row>
        <row r="7809">
          <cell r="B7809">
            <v>0.89132420091324205</v>
          </cell>
          <cell r="C7809">
            <v>309</v>
          </cell>
        </row>
        <row r="7810">
          <cell r="B7810">
            <v>0.89143835616438361</v>
          </cell>
          <cell r="C7810">
            <v>309</v>
          </cell>
        </row>
        <row r="7811">
          <cell r="B7811">
            <v>0.89155251141552516</v>
          </cell>
          <cell r="C7811">
            <v>309</v>
          </cell>
        </row>
        <row r="7812">
          <cell r="B7812">
            <v>0.89166666666666672</v>
          </cell>
          <cell r="C7812">
            <v>309</v>
          </cell>
        </row>
        <row r="7813">
          <cell r="B7813">
            <v>0.89178082191780816</v>
          </cell>
          <cell r="C7813">
            <v>309</v>
          </cell>
        </row>
        <row r="7814">
          <cell r="B7814">
            <v>0.89189497716894972</v>
          </cell>
          <cell r="C7814">
            <v>309</v>
          </cell>
        </row>
        <row r="7815">
          <cell r="B7815">
            <v>0.89200913242009128</v>
          </cell>
          <cell r="C7815">
            <v>309</v>
          </cell>
        </row>
        <row r="7816">
          <cell r="B7816">
            <v>0.89212328767123283</v>
          </cell>
          <cell r="C7816">
            <v>309</v>
          </cell>
        </row>
        <row r="7817">
          <cell r="B7817">
            <v>0.89223744292237439</v>
          </cell>
          <cell r="C7817">
            <v>309</v>
          </cell>
        </row>
        <row r="7818">
          <cell r="B7818">
            <v>0.89235159817351595</v>
          </cell>
          <cell r="C7818">
            <v>309</v>
          </cell>
        </row>
        <row r="7819">
          <cell r="B7819">
            <v>0.8924657534246575</v>
          </cell>
          <cell r="C7819">
            <v>309</v>
          </cell>
        </row>
        <row r="7820">
          <cell r="B7820">
            <v>0.89257990867579906</v>
          </cell>
          <cell r="C7820">
            <v>309</v>
          </cell>
        </row>
        <row r="7821">
          <cell r="B7821">
            <v>0.89269406392694062</v>
          </cell>
          <cell r="C7821">
            <v>309</v>
          </cell>
        </row>
        <row r="7822">
          <cell r="B7822">
            <v>0.89280821917808217</v>
          </cell>
          <cell r="C7822">
            <v>309</v>
          </cell>
        </row>
        <row r="7823">
          <cell r="B7823">
            <v>0.89292237442922373</v>
          </cell>
          <cell r="C7823">
            <v>309</v>
          </cell>
        </row>
        <row r="7824">
          <cell r="B7824">
            <v>0.89303652968036529</v>
          </cell>
          <cell r="C7824">
            <v>309</v>
          </cell>
        </row>
        <row r="7825">
          <cell r="B7825">
            <v>0.89315068493150684</v>
          </cell>
          <cell r="C7825">
            <v>309</v>
          </cell>
        </row>
        <row r="7826">
          <cell r="B7826">
            <v>0.8932648401826484</v>
          </cell>
          <cell r="C7826">
            <v>309</v>
          </cell>
        </row>
        <row r="7827">
          <cell r="B7827">
            <v>0.89337899543378996</v>
          </cell>
          <cell r="C7827">
            <v>309</v>
          </cell>
        </row>
        <row r="7828">
          <cell r="B7828">
            <v>0.89349315068493151</v>
          </cell>
          <cell r="C7828">
            <v>309</v>
          </cell>
        </row>
        <row r="7829">
          <cell r="B7829">
            <v>0.89360730593607307</v>
          </cell>
          <cell r="C7829">
            <v>309</v>
          </cell>
        </row>
        <row r="7830">
          <cell r="B7830">
            <v>0.89372146118721463</v>
          </cell>
          <cell r="C7830">
            <v>309</v>
          </cell>
        </row>
        <row r="7831">
          <cell r="B7831">
            <v>0.89383561643835618</v>
          </cell>
          <cell r="C7831">
            <v>309</v>
          </cell>
        </row>
        <row r="7832">
          <cell r="B7832">
            <v>0.89394977168949774</v>
          </cell>
          <cell r="C7832">
            <v>309</v>
          </cell>
        </row>
        <row r="7833">
          <cell r="B7833">
            <v>0.8940639269406393</v>
          </cell>
          <cell r="C7833">
            <v>309</v>
          </cell>
        </row>
        <row r="7834">
          <cell r="B7834">
            <v>0.89417808219178085</v>
          </cell>
          <cell r="C7834">
            <v>309</v>
          </cell>
        </row>
        <row r="7835">
          <cell r="B7835">
            <v>0.89429223744292241</v>
          </cell>
          <cell r="C7835">
            <v>309</v>
          </cell>
        </row>
        <row r="7836">
          <cell r="B7836">
            <v>0.89440639269406397</v>
          </cell>
          <cell r="C7836">
            <v>309</v>
          </cell>
        </row>
        <row r="7837">
          <cell r="B7837">
            <v>0.89452054794520552</v>
          </cell>
          <cell r="C7837">
            <v>309</v>
          </cell>
        </row>
        <row r="7838">
          <cell r="B7838">
            <v>0.89463470319634708</v>
          </cell>
          <cell r="C7838">
            <v>309</v>
          </cell>
        </row>
        <row r="7839">
          <cell r="B7839">
            <v>0.89474885844748864</v>
          </cell>
          <cell r="C7839">
            <v>309</v>
          </cell>
        </row>
        <row r="7840">
          <cell r="B7840">
            <v>0.89486301369863008</v>
          </cell>
          <cell r="C7840">
            <v>309</v>
          </cell>
        </row>
        <row r="7841">
          <cell r="B7841">
            <v>0.89497716894977164</v>
          </cell>
          <cell r="C7841">
            <v>309</v>
          </cell>
        </row>
        <row r="7842">
          <cell r="B7842">
            <v>0.8950913242009132</v>
          </cell>
          <cell r="C7842">
            <v>309</v>
          </cell>
        </row>
        <row r="7843">
          <cell r="B7843">
            <v>0.89520547945205475</v>
          </cell>
          <cell r="C7843">
            <v>309</v>
          </cell>
        </row>
        <row r="7844">
          <cell r="B7844">
            <v>0.89531963470319631</v>
          </cell>
          <cell r="C7844">
            <v>309</v>
          </cell>
        </row>
        <row r="7845">
          <cell r="B7845">
            <v>0.89543378995433787</v>
          </cell>
          <cell r="C7845">
            <v>309</v>
          </cell>
        </row>
        <row r="7846">
          <cell r="B7846">
            <v>0.89554794520547942</v>
          </cell>
          <cell r="C7846">
            <v>309</v>
          </cell>
        </row>
        <row r="7847">
          <cell r="B7847">
            <v>0.89566210045662098</v>
          </cell>
          <cell r="C7847">
            <v>309</v>
          </cell>
        </row>
        <row r="7848">
          <cell r="B7848">
            <v>0.89577625570776254</v>
          </cell>
          <cell r="C7848">
            <v>309</v>
          </cell>
        </row>
        <row r="7849">
          <cell r="B7849">
            <v>0.89589041095890409</v>
          </cell>
          <cell r="C7849">
            <v>309</v>
          </cell>
        </row>
        <row r="7850">
          <cell r="B7850">
            <v>0.89600456621004565</v>
          </cell>
          <cell r="C7850">
            <v>309</v>
          </cell>
        </row>
        <row r="7851">
          <cell r="B7851">
            <v>0.89611872146118721</v>
          </cell>
          <cell r="C7851">
            <v>309</v>
          </cell>
        </row>
        <row r="7852">
          <cell r="B7852">
            <v>0.89623287671232876</v>
          </cell>
          <cell r="C7852">
            <v>309</v>
          </cell>
        </row>
        <row r="7853">
          <cell r="B7853">
            <v>0.89634703196347032</v>
          </cell>
          <cell r="C7853">
            <v>309</v>
          </cell>
        </row>
        <row r="7854">
          <cell r="B7854">
            <v>0.89646118721461188</v>
          </cell>
          <cell r="C7854">
            <v>309</v>
          </cell>
        </row>
        <row r="7855">
          <cell r="B7855">
            <v>0.89657534246575343</v>
          </cell>
          <cell r="C7855">
            <v>309</v>
          </cell>
        </row>
        <row r="7856">
          <cell r="B7856">
            <v>0.89668949771689499</v>
          </cell>
          <cell r="C7856">
            <v>309</v>
          </cell>
        </row>
        <row r="7857">
          <cell r="B7857">
            <v>0.89680365296803655</v>
          </cell>
          <cell r="C7857">
            <v>309</v>
          </cell>
        </row>
        <row r="7858">
          <cell r="B7858">
            <v>0.8969178082191781</v>
          </cell>
          <cell r="C7858">
            <v>309</v>
          </cell>
        </row>
        <row r="7859">
          <cell r="B7859">
            <v>0.89703196347031966</v>
          </cell>
          <cell r="C7859">
            <v>309</v>
          </cell>
        </row>
        <row r="7860">
          <cell r="B7860">
            <v>0.89714611872146122</v>
          </cell>
          <cell r="C7860">
            <v>309</v>
          </cell>
        </row>
        <row r="7861">
          <cell r="B7861">
            <v>0.89726027397260277</v>
          </cell>
          <cell r="C7861">
            <v>309</v>
          </cell>
        </row>
        <row r="7862">
          <cell r="B7862">
            <v>0.89737442922374433</v>
          </cell>
          <cell r="C7862">
            <v>309</v>
          </cell>
        </row>
        <row r="7863">
          <cell r="B7863">
            <v>0.89748858447488589</v>
          </cell>
          <cell r="C7863">
            <v>309</v>
          </cell>
        </row>
        <row r="7864">
          <cell r="B7864">
            <v>0.89760273972602744</v>
          </cell>
          <cell r="C7864">
            <v>309</v>
          </cell>
        </row>
        <row r="7865">
          <cell r="B7865">
            <v>0.897716894977169</v>
          </cell>
          <cell r="C7865">
            <v>309</v>
          </cell>
        </row>
        <row r="7866">
          <cell r="B7866">
            <v>0.89783105022831056</v>
          </cell>
          <cell r="C7866">
            <v>309</v>
          </cell>
        </row>
        <row r="7867">
          <cell r="B7867">
            <v>0.897945205479452</v>
          </cell>
          <cell r="C7867">
            <v>309</v>
          </cell>
        </row>
        <row r="7868">
          <cell r="B7868">
            <v>0.89805936073059356</v>
          </cell>
          <cell r="C7868">
            <v>309</v>
          </cell>
        </row>
        <row r="7869">
          <cell r="B7869">
            <v>0.89817351598173512</v>
          </cell>
          <cell r="C7869">
            <v>309</v>
          </cell>
        </row>
        <row r="7870">
          <cell r="B7870">
            <v>0.89828767123287667</v>
          </cell>
          <cell r="C7870">
            <v>309</v>
          </cell>
        </row>
        <row r="7871">
          <cell r="B7871">
            <v>0.89840182648401823</v>
          </cell>
          <cell r="C7871">
            <v>309</v>
          </cell>
        </row>
        <row r="7872">
          <cell r="B7872">
            <v>0.89851598173515979</v>
          </cell>
          <cell r="C7872">
            <v>309</v>
          </cell>
        </row>
        <row r="7873">
          <cell r="B7873">
            <v>0.89863013698630134</v>
          </cell>
          <cell r="C7873">
            <v>309</v>
          </cell>
        </row>
        <row r="7874">
          <cell r="B7874">
            <v>0.8987442922374429</v>
          </cell>
          <cell r="C7874">
            <v>309</v>
          </cell>
        </row>
        <row r="7875">
          <cell r="B7875">
            <v>0.89885844748858446</v>
          </cell>
          <cell r="C7875">
            <v>309</v>
          </cell>
        </row>
        <row r="7876">
          <cell r="B7876">
            <v>0.89897260273972601</v>
          </cell>
          <cell r="C7876">
            <v>309</v>
          </cell>
        </row>
        <row r="7877">
          <cell r="B7877">
            <v>0.89908675799086757</v>
          </cell>
          <cell r="C7877">
            <v>309</v>
          </cell>
        </row>
        <row r="7878">
          <cell r="B7878">
            <v>0.89920091324200913</v>
          </cell>
          <cell r="C7878">
            <v>309</v>
          </cell>
        </row>
        <row r="7879">
          <cell r="B7879">
            <v>0.89931506849315068</v>
          </cell>
          <cell r="C7879">
            <v>309</v>
          </cell>
        </row>
        <row r="7880">
          <cell r="B7880">
            <v>0.89942922374429224</v>
          </cell>
          <cell r="C7880">
            <v>309</v>
          </cell>
        </row>
        <row r="7881">
          <cell r="B7881">
            <v>0.8995433789954338</v>
          </cell>
          <cell r="C7881">
            <v>309</v>
          </cell>
        </row>
        <row r="7882">
          <cell r="B7882">
            <v>0.89965753424657535</v>
          </cell>
          <cell r="C7882">
            <v>309</v>
          </cell>
        </row>
        <row r="7883">
          <cell r="B7883">
            <v>0.89977168949771691</v>
          </cell>
          <cell r="C7883">
            <v>309</v>
          </cell>
        </row>
        <row r="7884">
          <cell r="B7884">
            <v>0.89988584474885847</v>
          </cell>
          <cell r="C7884">
            <v>309</v>
          </cell>
        </row>
        <row r="7885">
          <cell r="B7885">
            <v>0.9</v>
          </cell>
          <cell r="C7885">
            <v>309</v>
          </cell>
        </row>
        <row r="7886">
          <cell r="B7886">
            <v>0.90011415525114158</v>
          </cell>
          <cell r="C7886">
            <v>309</v>
          </cell>
        </row>
        <row r="7887">
          <cell r="B7887">
            <v>0.90022831050228314</v>
          </cell>
          <cell r="C7887">
            <v>309</v>
          </cell>
        </row>
        <row r="7888">
          <cell r="B7888">
            <v>0.90034246575342469</v>
          </cell>
          <cell r="C7888">
            <v>309</v>
          </cell>
        </row>
        <row r="7889">
          <cell r="B7889">
            <v>0.90045662100456625</v>
          </cell>
          <cell r="C7889">
            <v>309</v>
          </cell>
        </row>
        <row r="7890">
          <cell r="B7890">
            <v>0.90057077625570781</v>
          </cell>
          <cell r="C7890">
            <v>309</v>
          </cell>
        </row>
        <row r="7891">
          <cell r="B7891">
            <v>0.90068493150684936</v>
          </cell>
          <cell r="C7891">
            <v>309</v>
          </cell>
        </row>
        <row r="7892">
          <cell r="B7892">
            <v>0.90079908675799092</v>
          </cell>
          <cell r="C7892">
            <v>309</v>
          </cell>
        </row>
        <row r="7893">
          <cell r="B7893">
            <v>0.90091324200913248</v>
          </cell>
          <cell r="C7893">
            <v>309</v>
          </cell>
        </row>
        <row r="7894">
          <cell r="B7894">
            <v>0.90102739726027392</v>
          </cell>
          <cell r="C7894">
            <v>309</v>
          </cell>
        </row>
        <row r="7895">
          <cell r="B7895">
            <v>0.90114155251141548</v>
          </cell>
          <cell r="C7895">
            <v>309</v>
          </cell>
        </row>
        <row r="7896">
          <cell r="B7896">
            <v>0.90125570776255703</v>
          </cell>
          <cell r="C7896">
            <v>309</v>
          </cell>
        </row>
        <row r="7897">
          <cell r="B7897">
            <v>0.90136986301369859</v>
          </cell>
          <cell r="C7897">
            <v>309</v>
          </cell>
        </row>
        <row r="7898">
          <cell r="B7898">
            <v>0.90148401826484015</v>
          </cell>
          <cell r="C7898">
            <v>309</v>
          </cell>
        </row>
        <row r="7899">
          <cell r="B7899">
            <v>0.9015981735159817</v>
          </cell>
          <cell r="C7899">
            <v>309</v>
          </cell>
        </row>
        <row r="7900">
          <cell r="B7900">
            <v>0.90171232876712326</v>
          </cell>
          <cell r="C7900">
            <v>309</v>
          </cell>
        </row>
        <row r="7901">
          <cell r="B7901">
            <v>0.90182648401826482</v>
          </cell>
          <cell r="C7901">
            <v>309</v>
          </cell>
        </row>
        <row r="7902">
          <cell r="B7902">
            <v>0.90194063926940637</v>
          </cell>
          <cell r="C7902">
            <v>309</v>
          </cell>
        </row>
        <row r="7903">
          <cell r="B7903">
            <v>0.90205479452054793</v>
          </cell>
          <cell r="C7903">
            <v>309</v>
          </cell>
        </row>
        <row r="7904">
          <cell r="B7904">
            <v>0.90216894977168949</v>
          </cell>
          <cell r="C7904">
            <v>309</v>
          </cell>
        </row>
        <row r="7905">
          <cell r="B7905">
            <v>0.90228310502283104</v>
          </cell>
          <cell r="C7905">
            <v>309</v>
          </cell>
        </row>
        <row r="7906">
          <cell r="B7906">
            <v>0.9023972602739726</v>
          </cell>
          <cell r="C7906">
            <v>309</v>
          </cell>
        </row>
        <row r="7907">
          <cell r="B7907">
            <v>0.90251141552511416</v>
          </cell>
          <cell r="C7907">
            <v>309</v>
          </cell>
        </row>
        <row r="7908">
          <cell r="B7908">
            <v>0.90262557077625571</v>
          </cell>
          <cell r="C7908">
            <v>309</v>
          </cell>
        </row>
        <row r="7909">
          <cell r="B7909">
            <v>0.90273972602739727</v>
          </cell>
          <cell r="C7909">
            <v>309</v>
          </cell>
        </row>
        <row r="7910">
          <cell r="B7910">
            <v>0.90285388127853883</v>
          </cell>
          <cell r="C7910">
            <v>309</v>
          </cell>
        </row>
        <row r="7911">
          <cell r="B7911">
            <v>0.90296803652968038</v>
          </cell>
          <cell r="C7911">
            <v>309</v>
          </cell>
        </row>
        <row r="7912">
          <cell r="B7912">
            <v>0.90308219178082194</v>
          </cell>
          <cell r="C7912">
            <v>309</v>
          </cell>
        </row>
        <row r="7913">
          <cell r="B7913">
            <v>0.9031963470319635</v>
          </cell>
          <cell r="C7913">
            <v>309</v>
          </cell>
        </row>
        <row r="7914">
          <cell r="B7914">
            <v>0.90331050228310505</v>
          </cell>
          <cell r="C7914">
            <v>309</v>
          </cell>
        </row>
        <row r="7915">
          <cell r="B7915">
            <v>0.90342465753424661</v>
          </cell>
          <cell r="C7915">
            <v>309</v>
          </cell>
        </row>
        <row r="7916">
          <cell r="B7916">
            <v>0.90353881278538817</v>
          </cell>
          <cell r="C7916">
            <v>309</v>
          </cell>
        </row>
        <row r="7917">
          <cell r="B7917">
            <v>0.90365296803652972</v>
          </cell>
          <cell r="C7917">
            <v>309</v>
          </cell>
        </row>
        <row r="7918">
          <cell r="B7918">
            <v>0.90376712328767128</v>
          </cell>
          <cell r="C7918">
            <v>309</v>
          </cell>
        </row>
        <row r="7919">
          <cell r="B7919">
            <v>0.90388127853881284</v>
          </cell>
          <cell r="C7919">
            <v>309</v>
          </cell>
        </row>
        <row r="7920">
          <cell r="B7920">
            <v>0.90399543378995428</v>
          </cell>
          <cell r="C7920">
            <v>309</v>
          </cell>
        </row>
        <row r="7921">
          <cell r="B7921">
            <v>0.90410958904109584</v>
          </cell>
          <cell r="C7921">
            <v>309</v>
          </cell>
        </row>
        <row r="7922">
          <cell r="B7922">
            <v>0.9042237442922374</v>
          </cell>
          <cell r="C7922">
            <v>309</v>
          </cell>
        </row>
        <row r="7923">
          <cell r="B7923">
            <v>0.90433789954337895</v>
          </cell>
          <cell r="C7923">
            <v>309</v>
          </cell>
        </row>
        <row r="7924">
          <cell r="B7924">
            <v>0.90445205479452051</v>
          </cell>
          <cell r="C7924">
            <v>309</v>
          </cell>
        </row>
        <row r="7925">
          <cell r="B7925">
            <v>0.90456621004566207</v>
          </cell>
          <cell r="C7925">
            <v>309</v>
          </cell>
        </row>
        <row r="7926">
          <cell r="B7926">
            <v>0.90468036529680362</v>
          </cell>
          <cell r="C7926">
            <v>309</v>
          </cell>
        </row>
        <row r="7927">
          <cell r="B7927">
            <v>0.90479452054794518</v>
          </cell>
          <cell r="C7927">
            <v>309</v>
          </cell>
        </row>
        <row r="7928">
          <cell r="B7928">
            <v>0.90490867579908674</v>
          </cell>
          <cell r="C7928">
            <v>309</v>
          </cell>
        </row>
        <row r="7929">
          <cell r="B7929">
            <v>0.90502283105022829</v>
          </cell>
          <cell r="C7929">
            <v>309</v>
          </cell>
        </row>
        <row r="7930">
          <cell r="B7930">
            <v>0.90513698630136985</v>
          </cell>
          <cell r="C7930">
            <v>309</v>
          </cell>
        </row>
        <row r="7931">
          <cell r="B7931">
            <v>0.90525114155251141</v>
          </cell>
          <cell r="C7931">
            <v>309</v>
          </cell>
        </row>
        <row r="7932">
          <cell r="B7932">
            <v>0.90536529680365296</v>
          </cell>
          <cell r="C7932">
            <v>309</v>
          </cell>
        </row>
        <row r="7933">
          <cell r="B7933">
            <v>0.90547945205479452</v>
          </cell>
          <cell r="C7933">
            <v>309</v>
          </cell>
        </row>
        <row r="7934">
          <cell r="B7934">
            <v>0.90559360730593608</v>
          </cell>
          <cell r="C7934">
            <v>309</v>
          </cell>
        </row>
        <row r="7935">
          <cell r="B7935">
            <v>0.90570776255707763</v>
          </cell>
          <cell r="C7935">
            <v>309</v>
          </cell>
        </row>
        <row r="7936">
          <cell r="B7936">
            <v>0.90582191780821919</v>
          </cell>
          <cell r="C7936">
            <v>309</v>
          </cell>
        </row>
        <row r="7937">
          <cell r="B7937">
            <v>0.90593607305936075</v>
          </cell>
          <cell r="C7937">
            <v>309</v>
          </cell>
        </row>
        <row r="7938">
          <cell r="B7938">
            <v>0.9060502283105023</v>
          </cell>
          <cell r="C7938">
            <v>309</v>
          </cell>
        </row>
        <row r="7939">
          <cell r="B7939">
            <v>0.90616438356164386</v>
          </cell>
          <cell r="C7939">
            <v>309</v>
          </cell>
        </row>
        <row r="7940">
          <cell r="B7940">
            <v>0.90627853881278542</v>
          </cell>
          <cell r="C7940">
            <v>309</v>
          </cell>
        </row>
        <row r="7941">
          <cell r="B7941">
            <v>0.90639269406392697</v>
          </cell>
          <cell r="C7941">
            <v>309</v>
          </cell>
        </row>
        <row r="7942">
          <cell r="B7942">
            <v>0.90650684931506853</v>
          </cell>
          <cell r="C7942">
            <v>309.00266665988499</v>
          </cell>
        </row>
        <row r="7943">
          <cell r="B7943">
            <v>0.90662100456621009</v>
          </cell>
          <cell r="C7943">
            <v>309.00333333545262</v>
          </cell>
        </row>
        <row r="7944">
          <cell r="B7944">
            <v>0.90673515981735164</v>
          </cell>
          <cell r="C7944">
            <v>309.36499847412108</v>
          </cell>
        </row>
        <row r="7945">
          <cell r="B7945">
            <v>0.9068493150684932</v>
          </cell>
          <cell r="C7945">
            <v>309.41333180745443</v>
          </cell>
        </row>
        <row r="7946">
          <cell r="B7946">
            <v>0.90696347031963476</v>
          </cell>
          <cell r="C7946">
            <v>309.41999847412109</v>
          </cell>
        </row>
        <row r="7947">
          <cell r="B7947">
            <v>0.9070776255707762</v>
          </cell>
          <cell r="C7947">
            <v>309.41999847412109</v>
          </cell>
        </row>
        <row r="7948">
          <cell r="B7948">
            <v>0.90719178082191776</v>
          </cell>
          <cell r="C7948">
            <v>309.42666514078775</v>
          </cell>
        </row>
        <row r="7949">
          <cell r="B7949">
            <v>0.90730593607305932</v>
          </cell>
          <cell r="C7949">
            <v>309.47999847412109</v>
          </cell>
        </row>
        <row r="7950">
          <cell r="B7950">
            <v>0.90742009132420087</v>
          </cell>
          <cell r="C7950">
            <v>309.49110958523221</v>
          </cell>
        </row>
        <row r="7951">
          <cell r="B7951">
            <v>0.90753424657534243</v>
          </cell>
          <cell r="C7951">
            <v>309.51999847412111</v>
          </cell>
        </row>
        <row r="7952">
          <cell r="B7952">
            <v>0.90764840182648399</v>
          </cell>
          <cell r="C7952">
            <v>309.55277625189888</v>
          </cell>
        </row>
        <row r="7953">
          <cell r="B7953">
            <v>0.90776255707762554</v>
          </cell>
          <cell r="C7953">
            <v>309.59999847412109</v>
          </cell>
        </row>
        <row r="7954">
          <cell r="B7954">
            <v>0.9078767123287671</v>
          </cell>
          <cell r="C7954">
            <v>309.59999847412109</v>
          </cell>
        </row>
        <row r="7955">
          <cell r="B7955">
            <v>0.90799086757990866</v>
          </cell>
          <cell r="C7955">
            <v>309.59999847412109</v>
          </cell>
        </row>
        <row r="7956">
          <cell r="B7956">
            <v>0.90810502283105021</v>
          </cell>
          <cell r="C7956">
            <v>309.59999847412109</v>
          </cell>
        </row>
        <row r="7957">
          <cell r="B7957">
            <v>0.90821917808219177</v>
          </cell>
          <cell r="C7957">
            <v>309.59999847412109</v>
          </cell>
        </row>
        <row r="7958">
          <cell r="B7958">
            <v>0.90833333333333333</v>
          </cell>
          <cell r="C7958">
            <v>309.59999847412109</v>
          </cell>
        </row>
        <row r="7959">
          <cell r="B7959">
            <v>0.90844748858447488</v>
          </cell>
          <cell r="C7959">
            <v>309.59999847412109</v>
          </cell>
        </row>
        <row r="7960">
          <cell r="B7960">
            <v>0.90856164383561644</v>
          </cell>
          <cell r="C7960">
            <v>309.59999847412109</v>
          </cell>
        </row>
        <row r="7961">
          <cell r="B7961">
            <v>0.908675799086758</v>
          </cell>
          <cell r="C7961">
            <v>309.59999847412109</v>
          </cell>
        </row>
        <row r="7962">
          <cell r="B7962">
            <v>0.90878995433789955</v>
          </cell>
          <cell r="C7962">
            <v>309.59999847412109</v>
          </cell>
        </row>
        <row r="7963">
          <cell r="B7963">
            <v>0.90890410958904111</v>
          </cell>
          <cell r="C7963">
            <v>309.59999847412109</v>
          </cell>
        </row>
        <row r="7964">
          <cell r="B7964">
            <v>0.90901826484018267</v>
          </cell>
          <cell r="C7964">
            <v>309.59999847412109</v>
          </cell>
        </row>
        <row r="7965">
          <cell r="B7965">
            <v>0.90913242009132422</v>
          </cell>
          <cell r="C7965">
            <v>309.59999847412109</v>
          </cell>
        </row>
        <row r="7966">
          <cell r="B7966">
            <v>0.90924657534246578</v>
          </cell>
          <cell r="C7966">
            <v>309.59999847412109</v>
          </cell>
        </row>
        <row r="7967">
          <cell r="B7967">
            <v>0.90936073059360734</v>
          </cell>
          <cell r="C7967">
            <v>309.59999847412109</v>
          </cell>
        </row>
        <row r="7968">
          <cell r="B7968">
            <v>0.90947488584474889</v>
          </cell>
          <cell r="C7968">
            <v>309.59999847412109</v>
          </cell>
        </row>
        <row r="7969">
          <cell r="B7969">
            <v>0.90958904109589045</v>
          </cell>
          <cell r="C7969">
            <v>309.59999847412109</v>
          </cell>
        </row>
        <row r="7970">
          <cell r="B7970">
            <v>0.90970319634703201</v>
          </cell>
          <cell r="C7970">
            <v>309.59999847412109</v>
          </cell>
        </row>
        <row r="7971">
          <cell r="B7971">
            <v>0.90981735159817356</v>
          </cell>
          <cell r="C7971">
            <v>309.59999847412109</v>
          </cell>
        </row>
        <row r="7972">
          <cell r="B7972">
            <v>0.90993150684931512</v>
          </cell>
          <cell r="C7972">
            <v>309.59999847412109</v>
          </cell>
        </row>
        <row r="7973">
          <cell r="B7973">
            <v>0.91004566210045668</v>
          </cell>
          <cell r="C7973">
            <v>309.59999847412109</v>
          </cell>
        </row>
        <row r="7974">
          <cell r="B7974">
            <v>0.91015981735159812</v>
          </cell>
          <cell r="C7974">
            <v>309.59999847412109</v>
          </cell>
        </row>
        <row r="7975">
          <cell r="B7975">
            <v>0.91027397260273968</v>
          </cell>
          <cell r="C7975">
            <v>309.59999847412109</v>
          </cell>
        </row>
        <row r="7976">
          <cell r="B7976">
            <v>0.91038812785388123</v>
          </cell>
          <cell r="C7976">
            <v>309.59999847412109</v>
          </cell>
        </row>
        <row r="7977">
          <cell r="B7977">
            <v>0.91050228310502279</v>
          </cell>
          <cell r="C7977">
            <v>309.59999847412109</v>
          </cell>
        </row>
        <row r="7978">
          <cell r="B7978">
            <v>0.91061643835616435</v>
          </cell>
          <cell r="C7978">
            <v>309.59999847412109</v>
          </cell>
        </row>
        <row r="7979">
          <cell r="B7979">
            <v>0.9107305936073059</v>
          </cell>
          <cell r="C7979">
            <v>309.59999847412109</v>
          </cell>
        </row>
        <row r="7980">
          <cell r="B7980">
            <v>0.91084474885844746</v>
          </cell>
          <cell r="C7980">
            <v>309.59999847412109</v>
          </cell>
        </row>
        <row r="7981">
          <cell r="B7981">
            <v>0.91095890410958902</v>
          </cell>
          <cell r="C7981">
            <v>309.59999847412109</v>
          </cell>
        </row>
        <row r="7982">
          <cell r="B7982">
            <v>0.91107305936073057</v>
          </cell>
          <cell r="C7982">
            <v>309.59999847412109</v>
          </cell>
        </row>
        <row r="7983">
          <cell r="B7983">
            <v>0.91118721461187213</v>
          </cell>
          <cell r="C7983">
            <v>309.59999847412109</v>
          </cell>
        </row>
        <row r="7984">
          <cell r="B7984">
            <v>0.91130136986301369</v>
          </cell>
          <cell r="C7984">
            <v>309.59999847412109</v>
          </cell>
        </row>
        <row r="7985">
          <cell r="B7985">
            <v>0.91141552511415524</v>
          </cell>
          <cell r="C7985">
            <v>309.59999847412109</v>
          </cell>
        </row>
        <row r="7986">
          <cell r="B7986">
            <v>0.9115296803652968</v>
          </cell>
          <cell r="C7986">
            <v>309.59999847412109</v>
          </cell>
        </row>
        <row r="7987">
          <cell r="B7987">
            <v>0.91164383561643836</v>
          </cell>
          <cell r="C7987">
            <v>309.59999847412109</v>
          </cell>
        </row>
        <row r="7988">
          <cell r="B7988">
            <v>0.91175799086757991</v>
          </cell>
          <cell r="C7988">
            <v>309.59999847412109</v>
          </cell>
        </row>
        <row r="7989">
          <cell r="B7989">
            <v>0.91187214611872147</v>
          </cell>
          <cell r="C7989">
            <v>309.59999847412109</v>
          </cell>
        </row>
        <row r="7990">
          <cell r="B7990">
            <v>0.91198630136986303</v>
          </cell>
          <cell r="C7990">
            <v>309.59999847412109</v>
          </cell>
        </row>
        <row r="7991">
          <cell r="B7991">
            <v>0.91210045662100458</v>
          </cell>
          <cell r="C7991">
            <v>309.59999847412109</v>
          </cell>
        </row>
        <row r="7992">
          <cell r="B7992">
            <v>0.91221461187214614</v>
          </cell>
          <cell r="C7992">
            <v>309.59999847412109</v>
          </cell>
        </row>
        <row r="7993">
          <cell r="B7993">
            <v>0.9123287671232877</v>
          </cell>
          <cell r="C7993">
            <v>309.59999847412109</v>
          </cell>
        </row>
        <row r="7994">
          <cell r="B7994">
            <v>0.91244292237442925</v>
          </cell>
          <cell r="C7994">
            <v>309.59999847412109</v>
          </cell>
        </row>
        <row r="7995">
          <cell r="B7995">
            <v>0.91255707762557081</v>
          </cell>
          <cell r="C7995">
            <v>309.59999847412109</v>
          </cell>
        </row>
        <row r="7996">
          <cell r="B7996">
            <v>0.91267123287671237</v>
          </cell>
          <cell r="C7996">
            <v>309.59999847412109</v>
          </cell>
        </row>
        <row r="7997">
          <cell r="B7997">
            <v>0.91278538812785392</v>
          </cell>
          <cell r="C7997">
            <v>309.59999847412109</v>
          </cell>
        </row>
        <row r="7998">
          <cell r="B7998">
            <v>0.91289954337899548</v>
          </cell>
          <cell r="C7998">
            <v>309.59999847412109</v>
          </cell>
        </row>
        <row r="7999">
          <cell r="B7999">
            <v>0.91301369863013704</v>
          </cell>
          <cell r="C7999">
            <v>309.59999847412109</v>
          </cell>
        </row>
        <row r="8000">
          <cell r="B8000">
            <v>0.91312785388127848</v>
          </cell>
          <cell r="C8000">
            <v>309.59999847412109</v>
          </cell>
        </row>
        <row r="8001">
          <cell r="B8001">
            <v>0.91324200913242004</v>
          </cell>
          <cell r="C8001">
            <v>309.59999847412109</v>
          </cell>
        </row>
        <row r="8002">
          <cell r="B8002">
            <v>0.9133561643835616</v>
          </cell>
          <cell r="C8002">
            <v>309.59999847412109</v>
          </cell>
        </row>
        <row r="8003">
          <cell r="B8003">
            <v>0.91347031963470315</v>
          </cell>
          <cell r="C8003">
            <v>309.59999847412109</v>
          </cell>
        </row>
        <row r="8004">
          <cell r="B8004">
            <v>0.91358447488584471</v>
          </cell>
          <cell r="C8004">
            <v>309.59999847412109</v>
          </cell>
        </row>
        <row r="8005">
          <cell r="B8005">
            <v>0.91369863013698627</v>
          </cell>
          <cell r="C8005">
            <v>309.59999847412109</v>
          </cell>
        </row>
        <row r="8006">
          <cell r="B8006">
            <v>0.91381278538812782</v>
          </cell>
          <cell r="C8006">
            <v>309.59999847412109</v>
          </cell>
        </row>
        <row r="8007">
          <cell r="B8007">
            <v>0.91392694063926938</v>
          </cell>
          <cell r="C8007">
            <v>309.59999847412109</v>
          </cell>
        </row>
        <row r="8008">
          <cell r="B8008">
            <v>0.91404109589041094</v>
          </cell>
          <cell r="C8008">
            <v>309.59999847412109</v>
          </cell>
        </row>
        <row r="8009">
          <cell r="B8009">
            <v>0.91415525114155249</v>
          </cell>
          <cell r="C8009">
            <v>309.59999847412109</v>
          </cell>
        </row>
        <row r="8010">
          <cell r="B8010">
            <v>0.91426940639269405</v>
          </cell>
          <cell r="C8010">
            <v>309.59999847412109</v>
          </cell>
        </row>
        <row r="8011">
          <cell r="B8011">
            <v>0.91438356164383561</v>
          </cell>
          <cell r="C8011">
            <v>309.59999847412109</v>
          </cell>
        </row>
        <row r="8012">
          <cell r="B8012">
            <v>0.91449771689497716</v>
          </cell>
          <cell r="C8012">
            <v>309.59999847412109</v>
          </cell>
        </row>
        <row r="8013">
          <cell r="B8013">
            <v>0.91461187214611872</v>
          </cell>
          <cell r="C8013">
            <v>309.59999847412109</v>
          </cell>
        </row>
        <row r="8014">
          <cell r="B8014">
            <v>0.91472602739726028</v>
          </cell>
          <cell r="C8014">
            <v>309.59999847412109</v>
          </cell>
        </row>
        <row r="8015">
          <cell r="B8015">
            <v>0.91484018264840183</v>
          </cell>
          <cell r="C8015">
            <v>309.59999847412109</v>
          </cell>
        </row>
        <row r="8016">
          <cell r="B8016">
            <v>0.91495433789954339</v>
          </cell>
          <cell r="C8016">
            <v>309.59999847412109</v>
          </cell>
        </row>
        <row r="8017">
          <cell r="B8017">
            <v>0.91506849315068495</v>
          </cell>
          <cell r="C8017">
            <v>309.59999847412109</v>
          </cell>
        </row>
        <row r="8018">
          <cell r="B8018">
            <v>0.9151826484018265</v>
          </cell>
          <cell r="C8018">
            <v>309.59999847412109</v>
          </cell>
        </row>
        <row r="8019">
          <cell r="B8019">
            <v>0.91529680365296806</v>
          </cell>
          <cell r="C8019">
            <v>309.59999847412109</v>
          </cell>
        </row>
        <row r="8020">
          <cell r="B8020">
            <v>0.91541095890410962</v>
          </cell>
          <cell r="C8020">
            <v>309.59999847412109</v>
          </cell>
        </row>
        <row r="8021">
          <cell r="B8021">
            <v>0.91552511415525117</v>
          </cell>
          <cell r="C8021">
            <v>309.59999847412109</v>
          </cell>
        </row>
        <row r="8022">
          <cell r="B8022">
            <v>0.91563926940639273</v>
          </cell>
          <cell r="C8022">
            <v>309.59999847412109</v>
          </cell>
        </row>
        <row r="8023">
          <cell r="B8023">
            <v>0.91575342465753429</v>
          </cell>
          <cell r="C8023">
            <v>309.59999847412109</v>
          </cell>
        </row>
        <row r="8024">
          <cell r="B8024">
            <v>0.91586757990867584</v>
          </cell>
          <cell r="C8024">
            <v>309.59999847412109</v>
          </cell>
        </row>
        <row r="8025">
          <cell r="B8025">
            <v>0.9159817351598174</v>
          </cell>
          <cell r="C8025">
            <v>309.59999847412109</v>
          </cell>
        </row>
        <row r="8026">
          <cell r="B8026">
            <v>0.91609589041095896</v>
          </cell>
          <cell r="C8026">
            <v>309.59999847412109</v>
          </cell>
        </row>
        <row r="8027">
          <cell r="B8027">
            <v>0.9162100456621004</v>
          </cell>
          <cell r="C8027">
            <v>309.59999847412109</v>
          </cell>
        </row>
        <row r="8028">
          <cell r="B8028">
            <v>0.91632420091324196</v>
          </cell>
          <cell r="C8028">
            <v>309.59999847412109</v>
          </cell>
        </row>
        <row r="8029">
          <cell r="B8029">
            <v>0.91643835616438352</v>
          </cell>
          <cell r="C8029">
            <v>309.59999847412109</v>
          </cell>
        </row>
        <row r="8030">
          <cell r="B8030">
            <v>0.91655251141552507</v>
          </cell>
          <cell r="C8030">
            <v>309.59999847412109</v>
          </cell>
        </row>
        <row r="8031">
          <cell r="B8031">
            <v>0.91666666666666663</v>
          </cell>
          <cell r="C8031">
            <v>309.59999847412109</v>
          </cell>
        </row>
        <row r="8032">
          <cell r="B8032">
            <v>0.91678082191780819</v>
          </cell>
          <cell r="C8032">
            <v>309.59999847412109</v>
          </cell>
        </row>
        <row r="8033">
          <cell r="B8033">
            <v>0.91689497716894974</v>
          </cell>
          <cell r="C8033">
            <v>309.59999847412109</v>
          </cell>
        </row>
        <row r="8034">
          <cell r="B8034">
            <v>0.9170091324200913</v>
          </cell>
          <cell r="C8034">
            <v>309.59999847412109</v>
          </cell>
        </row>
        <row r="8035">
          <cell r="B8035">
            <v>0.91712328767123286</v>
          </cell>
          <cell r="C8035">
            <v>309.59999847412109</v>
          </cell>
        </row>
        <row r="8036">
          <cell r="B8036">
            <v>0.91723744292237441</v>
          </cell>
          <cell r="C8036">
            <v>309.59999847412109</v>
          </cell>
        </row>
        <row r="8037">
          <cell r="B8037">
            <v>0.91735159817351597</v>
          </cell>
          <cell r="C8037">
            <v>309.59999847412109</v>
          </cell>
        </row>
        <row r="8038">
          <cell r="B8038">
            <v>0.91746575342465753</v>
          </cell>
          <cell r="C8038">
            <v>309.59999847412109</v>
          </cell>
        </row>
        <row r="8039">
          <cell r="B8039">
            <v>0.91757990867579908</v>
          </cell>
          <cell r="C8039">
            <v>309.59999847412109</v>
          </cell>
        </row>
        <row r="8040">
          <cell r="B8040">
            <v>0.91769406392694064</v>
          </cell>
          <cell r="C8040">
            <v>309.59999847412109</v>
          </cell>
        </row>
        <row r="8041">
          <cell r="B8041">
            <v>0.9178082191780822</v>
          </cell>
          <cell r="C8041">
            <v>309.59999847412109</v>
          </cell>
        </row>
        <row r="8042">
          <cell r="B8042">
            <v>0.91792237442922375</v>
          </cell>
          <cell r="C8042">
            <v>309.59999847412109</v>
          </cell>
        </row>
        <row r="8043">
          <cell r="B8043">
            <v>0.91803652968036531</v>
          </cell>
          <cell r="C8043">
            <v>309.59999847412109</v>
          </cell>
        </row>
        <row r="8044">
          <cell r="B8044">
            <v>0.91815068493150687</v>
          </cell>
          <cell r="C8044">
            <v>309.59999847412109</v>
          </cell>
        </row>
        <row r="8045">
          <cell r="B8045">
            <v>0.91826484018264842</v>
          </cell>
          <cell r="C8045">
            <v>309.59999847412109</v>
          </cell>
        </row>
        <row r="8046">
          <cell r="B8046">
            <v>0.91837899543378998</v>
          </cell>
          <cell r="C8046">
            <v>309.59999847412109</v>
          </cell>
        </row>
        <row r="8047">
          <cell r="B8047">
            <v>0.91849315068493154</v>
          </cell>
          <cell r="C8047">
            <v>309.59999847412109</v>
          </cell>
        </row>
        <row r="8048">
          <cell r="B8048">
            <v>0.91860730593607309</v>
          </cell>
          <cell r="C8048">
            <v>309.59999847412109</v>
          </cell>
        </row>
        <row r="8049">
          <cell r="B8049">
            <v>0.91872146118721465</v>
          </cell>
          <cell r="C8049">
            <v>309.59999847412109</v>
          </cell>
        </row>
        <row r="8050">
          <cell r="B8050">
            <v>0.91883561643835621</v>
          </cell>
          <cell r="C8050">
            <v>309.59999847412109</v>
          </cell>
        </row>
        <row r="8051">
          <cell r="B8051">
            <v>0.91894977168949776</v>
          </cell>
          <cell r="C8051">
            <v>309.59999847412109</v>
          </cell>
        </row>
        <row r="8052">
          <cell r="B8052">
            <v>0.91906392694063932</v>
          </cell>
          <cell r="C8052">
            <v>309.59999847412109</v>
          </cell>
        </row>
        <row r="8053">
          <cell r="B8053">
            <v>0.91917808219178088</v>
          </cell>
          <cell r="C8053">
            <v>309.59999847412109</v>
          </cell>
        </row>
        <row r="8054">
          <cell r="B8054">
            <v>0.91929223744292232</v>
          </cell>
          <cell r="C8054">
            <v>309.59999847412109</v>
          </cell>
        </row>
        <row r="8055">
          <cell r="B8055">
            <v>0.91940639269406388</v>
          </cell>
          <cell r="C8055">
            <v>309.6533325703939</v>
          </cell>
        </row>
        <row r="8056">
          <cell r="B8056">
            <v>0.91952054794520544</v>
          </cell>
          <cell r="C8056">
            <v>310.10000076293943</v>
          </cell>
        </row>
        <row r="8057">
          <cell r="B8057">
            <v>0.91963470319634699</v>
          </cell>
          <cell r="C8057">
            <v>310.13</v>
          </cell>
        </row>
        <row r="8058">
          <cell r="B8058">
            <v>0.91974885844748855</v>
          </cell>
          <cell r="C8058">
            <v>310.20000076293945</v>
          </cell>
        </row>
        <row r="8059">
          <cell r="B8059">
            <v>0.91986301369863011</v>
          </cell>
          <cell r="C8059">
            <v>310.20000076293945</v>
          </cell>
        </row>
        <row r="8060">
          <cell r="B8060">
            <v>0.91997716894977166</v>
          </cell>
          <cell r="C8060">
            <v>310.20000076293945</v>
          </cell>
        </row>
        <row r="8061">
          <cell r="B8061">
            <v>0.92009132420091322</v>
          </cell>
          <cell r="C8061">
            <v>310.20000076293945</v>
          </cell>
        </row>
        <row r="8062">
          <cell r="B8062">
            <v>0.92020547945205478</v>
          </cell>
          <cell r="C8062">
            <v>310.20000076293945</v>
          </cell>
        </row>
        <row r="8063">
          <cell r="B8063">
            <v>0.92031963470319633</v>
          </cell>
          <cell r="C8063">
            <v>310.20000076293945</v>
          </cell>
        </row>
        <row r="8064">
          <cell r="B8064">
            <v>0.92043378995433789</v>
          </cell>
          <cell r="C8064">
            <v>310.20000076293945</v>
          </cell>
        </row>
        <row r="8065">
          <cell r="B8065">
            <v>0.92054794520547945</v>
          </cell>
          <cell r="C8065">
            <v>310.20000076293945</v>
          </cell>
        </row>
        <row r="8066">
          <cell r="B8066">
            <v>0.920662100456621</v>
          </cell>
          <cell r="C8066">
            <v>310.22500152587889</v>
          </cell>
        </row>
        <row r="8067">
          <cell r="B8067">
            <v>0.92077625570776256</v>
          </cell>
          <cell r="C8067">
            <v>310.32222374810112</v>
          </cell>
        </row>
        <row r="8068">
          <cell r="B8068">
            <v>0.92089041095890412</v>
          </cell>
          <cell r="C8068">
            <v>310.3377793036567</v>
          </cell>
        </row>
        <row r="8069">
          <cell r="B8069">
            <v>0.92100456621004567</v>
          </cell>
          <cell r="C8069">
            <v>310.39455707550047</v>
          </cell>
        </row>
        <row r="8070">
          <cell r="B8070">
            <v>0.92111872146118723</v>
          </cell>
          <cell r="C8070">
            <v>310.40000152587891</v>
          </cell>
        </row>
        <row r="8071">
          <cell r="B8071">
            <v>0.92123287671232879</v>
          </cell>
          <cell r="C8071">
            <v>310.40000152587891</v>
          </cell>
        </row>
        <row r="8072">
          <cell r="B8072">
            <v>0.92134703196347034</v>
          </cell>
          <cell r="C8072">
            <v>310.40000152587891</v>
          </cell>
        </row>
        <row r="8073">
          <cell r="B8073">
            <v>0.9214611872146119</v>
          </cell>
          <cell r="C8073">
            <v>310.40000152587891</v>
          </cell>
        </row>
        <row r="8074">
          <cell r="B8074">
            <v>0.92157534246575346</v>
          </cell>
          <cell r="C8074">
            <v>310.40000152587891</v>
          </cell>
        </row>
        <row r="8075">
          <cell r="B8075">
            <v>0.92168949771689501</v>
          </cell>
          <cell r="C8075">
            <v>310.40000152587891</v>
          </cell>
        </row>
        <row r="8076">
          <cell r="B8076">
            <v>0.92180365296803657</v>
          </cell>
          <cell r="C8076">
            <v>310.40000152587891</v>
          </cell>
        </row>
        <row r="8077">
          <cell r="B8077">
            <v>0.92191780821917813</v>
          </cell>
          <cell r="C8077">
            <v>310.40000152587891</v>
          </cell>
        </row>
        <row r="8078">
          <cell r="B8078">
            <v>0.92203196347031968</v>
          </cell>
          <cell r="C8078">
            <v>310.40000152587891</v>
          </cell>
        </row>
        <row r="8079">
          <cell r="B8079">
            <v>0.92214611872146124</v>
          </cell>
          <cell r="C8079">
            <v>310.40000152587891</v>
          </cell>
        </row>
        <row r="8080">
          <cell r="B8080">
            <v>0.92226027397260268</v>
          </cell>
          <cell r="C8080">
            <v>310.40000152587891</v>
          </cell>
        </row>
        <row r="8081">
          <cell r="B8081">
            <v>0.92237442922374424</v>
          </cell>
          <cell r="C8081">
            <v>310.40000152587891</v>
          </cell>
        </row>
        <row r="8082">
          <cell r="B8082">
            <v>0.9224885844748858</v>
          </cell>
          <cell r="C8082">
            <v>310.40000152587891</v>
          </cell>
        </row>
        <row r="8083">
          <cell r="B8083">
            <v>0.92260273972602735</v>
          </cell>
          <cell r="C8083">
            <v>310.40000152587891</v>
          </cell>
        </row>
        <row r="8084">
          <cell r="B8084">
            <v>0.92271689497716891</v>
          </cell>
          <cell r="C8084">
            <v>310.40000152587891</v>
          </cell>
        </row>
        <row r="8085">
          <cell r="B8085">
            <v>0.92283105022831047</v>
          </cell>
          <cell r="C8085">
            <v>310.40000152587891</v>
          </cell>
        </row>
        <row r="8086">
          <cell r="B8086">
            <v>0.92294520547945202</v>
          </cell>
          <cell r="C8086">
            <v>310.40000152587891</v>
          </cell>
        </row>
        <row r="8087">
          <cell r="B8087">
            <v>0.92305936073059358</v>
          </cell>
          <cell r="C8087">
            <v>310.40000152587891</v>
          </cell>
        </row>
        <row r="8088">
          <cell r="B8088">
            <v>0.92317351598173514</v>
          </cell>
          <cell r="C8088">
            <v>310.40000152587891</v>
          </cell>
        </row>
        <row r="8089">
          <cell r="B8089">
            <v>0.92328767123287669</v>
          </cell>
          <cell r="C8089">
            <v>310.40000152587891</v>
          </cell>
        </row>
        <row r="8090">
          <cell r="B8090">
            <v>0.92340182648401825</v>
          </cell>
          <cell r="C8090">
            <v>310.40000152587891</v>
          </cell>
        </row>
        <row r="8091">
          <cell r="B8091">
            <v>0.92351598173515981</v>
          </cell>
          <cell r="C8091">
            <v>310.40000152587891</v>
          </cell>
        </row>
        <row r="8092">
          <cell r="B8092">
            <v>0.92363013698630136</v>
          </cell>
          <cell r="C8092">
            <v>310.40000152587891</v>
          </cell>
        </row>
        <row r="8093">
          <cell r="B8093">
            <v>0.92374429223744292</v>
          </cell>
          <cell r="C8093">
            <v>310.40000152587891</v>
          </cell>
        </row>
        <row r="8094">
          <cell r="B8094">
            <v>0.92385844748858448</v>
          </cell>
          <cell r="C8094">
            <v>310.40000152587891</v>
          </cell>
        </row>
        <row r="8095">
          <cell r="B8095">
            <v>0.92397260273972603</v>
          </cell>
          <cell r="C8095">
            <v>310.40000152587891</v>
          </cell>
        </row>
        <row r="8096">
          <cell r="B8096">
            <v>0.92408675799086759</v>
          </cell>
          <cell r="C8096">
            <v>310.40000152587891</v>
          </cell>
        </row>
        <row r="8097">
          <cell r="B8097">
            <v>0.92420091324200915</v>
          </cell>
          <cell r="C8097">
            <v>310.40000152587891</v>
          </cell>
        </row>
        <row r="8098">
          <cell r="B8098">
            <v>0.9243150684931507</v>
          </cell>
          <cell r="C8098">
            <v>310.40000152587891</v>
          </cell>
        </row>
        <row r="8099">
          <cell r="B8099">
            <v>0.92442922374429226</v>
          </cell>
          <cell r="C8099">
            <v>310.4035570780436</v>
          </cell>
        </row>
        <row r="8100">
          <cell r="B8100">
            <v>0.92454337899543382</v>
          </cell>
          <cell r="C8100">
            <v>310.43999847412113</v>
          </cell>
        </row>
        <row r="8101">
          <cell r="B8101">
            <v>0.92465753424657537</v>
          </cell>
          <cell r="C8101">
            <v>310.44444291856553</v>
          </cell>
        </row>
        <row r="8102">
          <cell r="B8102">
            <v>0.92477168949771693</v>
          </cell>
          <cell r="C8102">
            <v>310.45999847412111</v>
          </cell>
        </row>
        <row r="8103">
          <cell r="B8103">
            <v>0.92488584474885849</v>
          </cell>
          <cell r="C8103">
            <v>310.45999847412111</v>
          </cell>
        </row>
        <row r="8104">
          <cell r="B8104">
            <v>0.92500000000000004</v>
          </cell>
          <cell r="C8104">
            <v>310.46388736300997</v>
          </cell>
        </row>
        <row r="8105">
          <cell r="B8105">
            <v>0.9251141552511416</v>
          </cell>
          <cell r="C8105">
            <v>310.47555402967669</v>
          </cell>
        </row>
        <row r="8106">
          <cell r="B8106">
            <v>0.92522831050228316</v>
          </cell>
          <cell r="C8106">
            <v>310.49110958523221</v>
          </cell>
        </row>
        <row r="8107">
          <cell r="B8107">
            <v>0.9253424657534246</v>
          </cell>
          <cell r="C8107">
            <v>310.52444291856551</v>
          </cell>
        </row>
        <row r="8108">
          <cell r="B8108">
            <v>0.92545662100456616</v>
          </cell>
          <cell r="C8108">
            <v>310.59999847412109</v>
          </cell>
        </row>
        <row r="8109">
          <cell r="B8109">
            <v>0.92557077625570772</v>
          </cell>
          <cell r="C8109">
            <v>310.59999847412109</v>
          </cell>
        </row>
        <row r="8110">
          <cell r="B8110">
            <v>0.92568493150684927</v>
          </cell>
          <cell r="C8110">
            <v>310.59999847412109</v>
          </cell>
        </row>
        <row r="8111">
          <cell r="B8111">
            <v>0.92579908675799083</v>
          </cell>
          <cell r="C8111">
            <v>310.59999847412109</v>
          </cell>
        </row>
        <row r="8112">
          <cell r="B8112">
            <v>0.92591324200913239</v>
          </cell>
          <cell r="C8112">
            <v>310.59999847412109</v>
          </cell>
        </row>
        <row r="8113">
          <cell r="B8113">
            <v>0.92602739726027394</v>
          </cell>
          <cell r="C8113">
            <v>310.59999847412109</v>
          </cell>
        </row>
        <row r="8114">
          <cell r="B8114">
            <v>0.9261415525114155</v>
          </cell>
          <cell r="C8114">
            <v>310.59999847412109</v>
          </cell>
        </row>
        <row r="8115">
          <cell r="B8115">
            <v>0.92625570776255706</v>
          </cell>
          <cell r="C8115">
            <v>310.59999847412109</v>
          </cell>
        </row>
        <row r="8116">
          <cell r="B8116">
            <v>0.92636986301369861</v>
          </cell>
          <cell r="C8116">
            <v>310.59999847412109</v>
          </cell>
        </row>
        <row r="8117">
          <cell r="B8117">
            <v>0.92648401826484017</v>
          </cell>
          <cell r="C8117">
            <v>310.59999847412109</v>
          </cell>
        </row>
        <row r="8118">
          <cell r="B8118">
            <v>0.92659817351598173</v>
          </cell>
          <cell r="C8118">
            <v>310.59999847412109</v>
          </cell>
        </row>
        <row r="8119">
          <cell r="B8119">
            <v>0.92671232876712328</v>
          </cell>
          <cell r="C8119">
            <v>310.59999847412109</v>
          </cell>
        </row>
        <row r="8120">
          <cell r="B8120">
            <v>0.92682648401826484</v>
          </cell>
          <cell r="C8120">
            <v>310.59999847412109</v>
          </cell>
        </row>
        <row r="8121">
          <cell r="B8121">
            <v>0.9269406392694064</v>
          </cell>
          <cell r="C8121">
            <v>310.59999847412109</v>
          </cell>
        </row>
        <row r="8122">
          <cell r="B8122">
            <v>0.92705479452054795</v>
          </cell>
          <cell r="C8122">
            <v>310.59999847412109</v>
          </cell>
        </row>
        <row r="8123">
          <cell r="B8123">
            <v>0.92716894977168951</v>
          </cell>
          <cell r="C8123">
            <v>310.59999847412109</v>
          </cell>
        </row>
        <row r="8124">
          <cell r="B8124">
            <v>0.92728310502283107</v>
          </cell>
          <cell r="C8124">
            <v>310.59999847412109</v>
          </cell>
        </row>
        <row r="8125">
          <cell r="B8125">
            <v>0.92739726027397262</v>
          </cell>
          <cell r="C8125">
            <v>310.59999847412109</v>
          </cell>
        </row>
        <row r="8126">
          <cell r="B8126">
            <v>0.92751141552511418</v>
          </cell>
          <cell r="C8126">
            <v>310.59999847412109</v>
          </cell>
        </row>
        <row r="8127">
          <cell r="B8127">
            <v>0.92762557077625574</v>
          </cell>
          <cell r="C8127">
            <v>310.59999847412109</v>
          </cell>
        </row>
        <row r="8128">
          <cell r="B8128">
            <v>0.92773972602739729</v>
          </cell>
          <cell r="C8128">
            <v>310.59999847412109</v>
          </cell>
        </row>
        <row r="8129">
          <cell r="B8129">
            <v>0.92785388127853885</v>
          </cell>
          <cell r="C8129">
            <v>310.59999847412109</v>
          </cell>
        </row>
        <row r="8130">
          <cell r="B8130">
            <v>0.92796803652968041</v>
          </cell>
          <cell r="C8130">
            <v>310.59999847412109</v>
          </cell>
        </row>
        <row r="8131">
          <cell r="B8131">
            <v>0.92808219178082196</v>
          </cell>
          <cell r="C8131">
            <v>310.59999847412109</v>
          </cell>
        </row>
        <row r="8132">
          <cell r="B8132">
            <v>0.92819634703196352</v>
          </cell>
          <cell r="C8132">
            <v>310.59999847412109</v>
          </cell>
        </row>
        <row r="8133">
          <cell r="B8133">
            <v>0.92831050228310508</v>
          </cell>
          <cell r="C8133">
            <v>310.59999847412109</v>
          </cell>
        </row>
        <row r="8134">
          <cell r="B8134">
            <v>0.92842465753424652</v>
          </cell>
          <cell r="C8134">
            <v>310.59999847412109</v>
          </cell>
        </row>
        <row r="8135">
          <cell r="B8135">
            <v>0.92853881278538808</v>
          </cell>
          <cell r="C8135">
            <v>310.59999847412109</v>
          </cell>
        </row>
        <row r="8136">
          <cell r="B8136">
            <v>0.92865296803652964</v>
          </cell>
          <cell r="C8136">
            <v>310.59999847412109</v>
          </cell>
        </row>
        <row r="8137">
          <cell r="B8137">
            <v>0.92876712328767119</v>
          </cell>
          <cell r="C8137">
            <v>310.59999847412109</v>
          </cell>
        </row>
        <row r="8138">
          <cell r="B8138">
            <v>0.92888127853881275</v>
          </cell>
          <cell r="C8138">
            <v>310.59999847412109</v>
          </cell>
        </row>
        <row r="8139">
          <cell r="B8139">
            <v>0.92899543378995431</v>
          </cell>
          <cell r="C8139">
            <v>310.59999847412109</v>
          </cell>
        </row>
        <row r="8140">
          <cell r="B8140">
            <v>0.92910958904109586</v>
          </cell>
          <cell r="C8140">
            <v>310.59999847412109</v>
          </cell>
        </row>
        <row r="8141">
          <cell r="B8141">
            <v>0.92922374429223742</v>
          </cell>
          <cell r="C8141">
            <v>310.59999847412109</v>
          </cell>
        </row>
        <row r="8142">
          <cell r="B8142">
            <v>0.92933789954337898</v>
          </cell>
          <cell r="C8142">
            <v>310.59999847412109</v>
          </cell>
        </row>
        <row r="8143">
          <cell r="B8143">
            <v>0.92945205479452053</v>
          </cell>
          <cell r="C8143">
            <v>310.59999847412109</v>
          </cell>
        </row>
        <row r="8144">
          <cell r="B8144">
            <v>0.92956621004566209</v>
          </cell>
          <cell r="C8144">
            <v>310.59999847412109</v>
          </cell>
        </row>
        <row r="8145">
          <cell r="B8145">
            <v>0.92968036529680365</v>
          </cell>
          <cell r="C8145">
            <v>310.59999847412109</v>
          </cell>
        </row>
        <row r="8146">
          <cell r="B8146">
            <v>0.9297945205479452</v>
          </cell>
          <cell r="C8146">
            <v>310.59999847412109</v>
          </cell>
        </row>
        <row r="8147">
          <cell r="B8147">
            <v>0.92990867579908676</v>
          </cell>
          <cell r="C8147">
            <v>310.59999847412109</v>
          </cell>
        </row>
        <row r="8148">
          <cell r="B8148">
            <v>0.93002283105022832</v>
          </cell>
          <cell r="C8148">
            <v>310.59999847412109</v>
          </cell>
        </row>
        <row r="8149">
          <cell r="B8149">
            <v>0.93013698630136987</v>
          </cell>
          <cell r="C8149">
            <v>310.59999847412109</v>
          </cell>
        </row>
        <row r="8150">
          <cell r="B8150">
            <v>0.93025114155251143</v>
          </cell>
          <cell r="C8150">
            <v>310.59999847412109</v>
          </cell>
        </row>
        <row r="8151">
          <cell r="B8151">
            <v>0.93036529680365299</v>
          </cell>
          <cell r="C8151">
            <v>310.59999847412109</v>
          </cell>
        </row>
        <row r="8152">
          <cell r="B8152">
            <v>0.93047945205479454</v>
          </cell>
          <cell r="C8152">
            <v>310.59999847412109</v>
          </cell>
        </row>
        <row r="8153">
          <cell r="B8153">
            <v>0.9305936073059361</v>
          </cell>
          <cell r="C8153">
            <v>310.59999847412109</v>
          </cell>
        </row>
        <row r="8154">
          <cell r="B8154">
            <v>0.93070776255707766</v>
          </cell>
          <cell r="C8154">
            <v>310.59999847412109</v>
          </cell>
        </row>
        <row r="8155">
          <cell r="B8155">
            <v>0.93082191780821921</v>
          </cell>
          <cell r="C8155">
            <v>310.59999847412109</v>
          </cell>
        </row>
        <row r="8156">
          <cell r="B8156">
            <v>0.93093607305936077</v>
          </cell>
          <cell r="C8156">
            <v>310.59999847412109</v>
          </cell>
        </row>
        <row r="8157">
          <cell r="B8157">
            <v>0.93105022831050233</v>
          </cell>
          <cell r="C8157">
            <v>310.59999847412109</v>
          </cell>
        </row>
        <row r="8158">
          <cell r="B8158">
            <v>0.93116438356164388</v>
          </cell>
          <cell r="C8158">
            <v>310.59999847412109</v>
          </cell>
        </row>
        <row r="8159">
          <cell r="B8159">
            <v>0.93127853881278544</v>
          </cell>
          <cell r="C8159">
            <v>310.59999847412109</v>
          </cell>
        </row>
        <row r="8160">
          <cell r="B8160">
            <v>0.931392694063927</v>
          </cell>
          <cell r="C8160">
            <v>310.59999847412109</v>
          </cell>
        </row>
        <row r="8161">
          <cell r="B8161">
            <v>0.93150684931506844</v>
          </cell>
          <cell r="C8161">
            <v>310.59999847412109</v>
          </cell>
        </row>
        <row r="8162">
          <cell r="B8162">
            <v>0.93162100456621</v>
          </cell>
          <cell r="C8162">
            <v>310.59999847412109</v>
          </cell>
        </row>
        <row r="8163">
          <cell r="B8163">
            <v>0.93173515981735155</v>
          </cell>
          <cell r="C8163">
            <v>310.59999847412109</v>
          </cell>
        </row>
        <row r="8164">
          <cell r="B8164">
            <v>0.93184931506849311</v>
          </cell>
          <cell r="C8164">
            <v>310.59999847412109</v>
          </cell>
        </row>
        <row r="8165">
          <cell r="B8165">
            <v>0.93196347031963467</v>
          </cell>
          <cell r="C8165">
            <v>310.59999847412109</v>
          </cell>
        </row>
        <row r="8166">
          <cell r="B8166">
            <v>0.93207762557077622</v>
          </cell>
          <cell r="C8166">
            <v>310.59999847412109</v>
          </cell>
        </row>
        <row r="8167">
          <cell r="B8167">
            <v>0.93219178082191778</v>
          </cell>
          <cell r="C8167">
            <v>310.59999847412109</v>
          </cell>
        </row>
        <row r="8168">
          <cell r="B8168">
            <v>0.93230593607305934</v>
          </cell>
          <cell r="C8168">
            <v>310.59999847412109</v>
          </cell>
        </row>
        <row r="8169">
          <cell r="B8169">
            <v>0.93242009132420089</v>
          </cell>
          <cell r="C8169">
            <v>310.59999847412109</v>
          </cell>
        </row>
        <row r="8170">
          <cell r="B8170">
            <v>0.93253424657534245</v>
          </cell>
          <cell r="C8170">
            <v>310.59999847412109</v>
          </cell>
        </row>
        <row r="8171">
          <cell r="B8171">
            <v>0.93264840182648401</v>
          </cell>
          <cell r="C8171">
            <v>310.59999847412109</v>
          </cell>
        </row>
        <row r="8172">
          <cell r="B8172">
            <v>0.93276255707762556</v>
          </cell>
          <cell r="C8172">
            <v>310.59999847412109</v>
          </cell>
        </row>
        <row r="8173">
          <cell r="B8173">
            <v>0.93287671232876712</v>
          </cell>
          <cell r="C8173">
            <v>310.59999847412109</v>
          </cell>
        </row>
        <row r="8174">
          <cell r="B8174">
            <v>0.93299086757990868</v>
          </cell>
          <cell r="C8174">
            <v>310.59999847412109</v>
          </cell>
        </row>
        <row r="8175">
          <cell r="B8175">
            <v>0.93310502283105023</v>
          </cell>
          <cell r="C8175">
            <v>310.59999847412109</v>
          </cell>
        </row>
        <row r="8176">
          <cell r="B8176">
            <v>0.93321917808219179</v>
          </cell>
          <cell r="C8176">
            <v>310.59999847412109</v>
          </cell>
        </row>
        <row r="8177">
          <cell r="B8177">
            <v>0.93333333333333335</v>
          </cell>
          <cell r="C8177">
            <v>310.59999847412109</v>
          </cell>
        </row>
        <row r="8178">
          <cell r="B8178">
            <v>0.9334474885844749</v>
          </cell>
          <cell r="C8178">
            <v>310.59999847412109</v>
          </cell>
        </row>
        <row r="8179">
          <cell r="B8179">
            <v>0.93356164383561646</v>
          </cell>
          <cell r="C8179">
            <v>310.59999847412109</v>
          </cell>
        </row>
        <row r="8180">
          <cell r="B8180">
            <v>0.93367579908675802</v>
          </cell>
          <cell r="C8180">
            <v>310.60999847412108</v>
          </cell>
        </row>
        <row r="8181">
          <cell r="B8181">
            <v>0.93378995433789957</v>
          </cell>
          <cell r="C8181">
            <v>310.62499923706054</v>
          </cell>
        </row>
        <row r="8182">
          <cell r="B8182">
            <v>0.93390410958904113</v>
          </cell>
          <cell r="C8182">
            <v>310.63999923706058</v>
          </cell>
        </row>
        <row r="8183">
          <cell r="B8183">
            <v>0.93401826484018269</v>
          </cell>
          <cell r="C8183">
            <v>310.79999923706055</v>
          </cell>
        </row>
        <row r="8184">
          <cell r="B8184">
            <v>0.93413242009132424</v>
          </cell>
          <cell r="C8184">
            <v>310.79999923706055</v>
          </cell>
        </row>
        <row r="8185">
          <cell r="B8185">
            <v>0.9342465753424658</v>
          </cell>
          <cell r="C8185">
            <v>310.79999923706055</v>
          </cell>
        </row>
        <row r="8186">
          <cell r="B8186">
            <v>0.93436073059360736</v>
          </cell>
          <cell r="C8186">
            <v>310.79999923706055</v>
          </cell>
        </row>
        <row r="8187">
          <cell r="B8187">
            <v>0.9344748858447488</v>
          </cell>
          <cell r="C8187">
            <v>310.79999923706055</v>
          </cell>
        </row>
        <row r="8188">
          <cell r="B8188">
            <v>0.93458904109589036</v>
          </cell>
          <cell r="C8188">
            <v>310.79999923706055</v>
          </cell>
        </row>
        <row r="8189">
          <cell r="B8189">
            <v>0.93470319634703192</v>
          </cell>
          <cell r="C8189">
            <v>310.79999923706055</v>
          </cell>
        </row>
        <row r="8190">
          <cell r="B8190">
            <v>0.93481735159817347</v>
          </cell>
          <cell r="C8190">
            <v>310.79999923706055</v>
          </cell>
        </row>
        <row r="8191">
          <cell r="B8191">
            <v>0.93493150684931503</v>
          </cell>
          <cell r="C8191">
            <v>310.79999923706055</v>
          </cell>
        </row>
        <row r="8192">
          <cell r="B8192">
            <v>0.93504566210045659</v>
          </cell>
          <cell r="C8192">
            <v>310.79999923706055</v>
          </cell>
        </row>
        <row r="8193">
          <cell r="B8193">
            <v>0.93515981735159814</v>
          </cell>
          <cell r="C8193">
            <v>310.79999923706055</v>
          </cell>
        </row>
        <row r="8194">
          <cell r="B8194">
            <v>0.9352739726027397</v>
          </cell>
          <cell r="C8194">
            <v>310.98333409627281</v>
          </cell>
        </row>
        <row r="8195">
          <cell r="B8195">
            <v>0.93538812785388126</v>
          </cell>
          <cell r="C8195">
            <v>311.02000076293945</v>
          </cell>
        </row>
        <row r="8196">
          <cell r="B8196">
            <v>0.93550228310502281</v>
          </cell>
          <cell r="C8196">
            <v>311.02000076293945</v>
          </cell>
        </row>
        <row r="8197">
          <cell r="B8197">
            <v>0.93561643835616437</v>
          </cell>
          <cell r="C8197">
            <v>311.02000076293945</v>
          </cell>
        </row>
        <row r="8198">
          <cell r="B8198">
            <v>0.93573059360730593</v>
          </cell>
          <cell r="C8198">
            <v>311.02000076293945</v>
          </cell>
        </row>
        <row r="8199">
          <cell r="B8199">
            <v>0.93584474885844748</v>
          </cell>
          <cell r="C8199">
            <v>311.02000076293945</v>
          </cell>
        </row>
        <row r="8200">
          <cell r="B8200">
            <v>0.93595890410958904</v>
          </cell>
          <cell r="C8200">
            <v>311.02800151824948</v>
          </cell>
        </row>
        <row r="8201">
          <cell r="B8201">
            <v>0.9360730593607306</v>
          </cell>
          <cell r="C8201">
            <v>311.04000076293948</v>
          </cell>
        </row>
        <row r="8202">
          <cell r="B8202">
            <v>0.93618721461187215</v>
          </cell>
          <cell r="C8202">
            <v>311.04000076293948</v>
          </cell>
        </row>
        <row r="8203">
          <cell r="B8203">
            <v>0.93630136986301371</v>
          </cell>
          <cell r="C8203">
            <v>311.06000076293947</v>
          </cell>
        </row>
        <row r="8204">
          <cell r="B8204">
            <v>0.93641552511415527</v>
          </cell>
          <cell r="C8204">
            <v>311.06000076293947</v>
          </cell>
        </row>
        <row r="8205">
          <cell r="B8205">
            <v>0.93652968036529682</v>
          </cell>
          <cell r="C8205">
            <v>311.06000076293947</v>
          </cell>
        </row>
        <row r="8206">
          <cell r="B8206">
            <v>0.93664383561643838</v>
          </cell>
          <cell r="C8206">
            <v>311.06000076293947</v>
          </cell>
        </row>
        <row r="8207">
          <cell r="B8207">
            <v>0.93675799086757994</v>
          </cell>
          <cell r="C8207">
            <v>311.06000076293947</v>
          </cell>
        </row>
        <row r="8208">
          <cell r="B8208">
            <v>0.93687214611872149</v>
          </cell>
          <cell r="C8208">
            <v>311.07555631849505</v>
          </cell>
        </row>
        <row r="8209">
          <cell r="B8209">
            <v>0.93698630136986305</v>
          </cell>
          <cell r="C8209">
            <v>311.08000076293945</v>
          </cell>
        </row>
        <row r="8210">
          <cell r="B8210">
            <v>0.93710045662100461</v>
          </cell>
          <cell r="C8210">
            <v>311.08000076293945</v>
          </cell>
        </row>
        <row r="8211">
          <cell r="B8211">
            <v>0.93721461187214616</v>
          </cell>
          <cell r="C8211">
            <v>311.10666742960609</v>
          </cell>
        </row>
        <row r="8212">
          <cell r="B8212">
            <v>0.93732876712328772</v>
          </cell>
          <cell r="C8212">
            <v>311.10666742960609</v>
          </cell>
        </row>
        <row r="8213">
          <cell r="B8213">
            <v>0.93744292237442928</v>
          </cell>
          <cell r="C8213">
            <v>311.11555708143447</v>
          </cell>
        </row>
        <row r="8214">
          <cell r="B8214">
            <v>0.93755707762557072</v>
          </cell>
          <cell r="C8214">
            <v>311.12222298516167</v>
          </cell>
        </row>
        <row r="8215">
          <cell r="B8215">
            <v>0.93767123287671228</v>
          </cell>
          <cell r="C8215">
            <v>311.18250150044759</v>
          </cell>
        </row>
        <row r="8216">
          <cell r="B8216">
            <v>0.93778538812785384</v>
          </cell>
          <cell r="C8216">
            <v>311.18500152587887</v>
          </cell>
        </row>
        <row r="8217">
          <cell r="B8217">
            <v>0.93789954337899539</v>
          </cell>
          <cell r="C8217">
            <v>311.19205631573993</v>
          </cell>
        </row>
        <row r="8218">
          <cell r="B8218">
            <v>0.93801369863013695</v>
          </cell>
          <cell r="C8218">
            <v>311.20000076293945</v>
          </cell>
        </row>
        <row r="8219">
          <cell r="B8219">
            <v>0.93812785388127851</v>
          </cell>
          <cell r="C8219">
            <v>311.20000076293945</v>
          </cell>
        </row>
        <row r="8220">
          <cell r="B8220">
            <v>0.93824200913242006</v>
          </cell>
          <cell r="C8220">
            <v>311.20000076293945</v>
          </cell>
        </row>
        <row r="8221">
          <cell r="B8221">
            <v>0.93835616438356162</v>
          </cell>
          <cell r="C8221">
            <v>311.20000076293945</v>
          </cell>
        </row>
        <row r="8222">
          <cell r="B8222">
            <v>0.93847031963470318</v>
          </cell>
          <cell r="C8222">
            <v>311.20000076293945</v>
          </cell>
        </row>
        <row r="8223">
          <cell r="B8223">
            <v>0.93858447488584473</v>
          </cell>
          <cell r="C8223">
            <v>311.20000076293945</v>
          </cell>
        </row>
        <row r="8224">
          <cell r="B8224">
            <v>0.93869863013698629</v>
          </cell>
          <cell r="C8224">
            <v>311.20000076293945</v>
          </cell>
        </row>
        <row r="8225">
          <cell r="B8225">
            <v>0.93881278538812785</v>
          </cell>
          <cell r="C8225">
            <v>311.20000076293945</v>
          </cell>
        </row>
        <row r="8226">
          <cell r="B8226">
            <v>0.9389269406392694</v>
          </cell>
          <cell r="C8226">
            <v>311.20000076293945</v>
          </cell>
        </row>
        <row r="8227">
          <cell r="B8227">
            <v>0.93904109589041096</v>
          </cell>
          <cell r="C8227">
            <v>311.20000076293945</v>
          </cell>
        </row>
        <row r="8228">
          <cell r="B8228">
            <v>0.93915525114155252</v>
          </cell>
          <cell r="C8228">
            <v>311.20000076293945</v>
          </cell>
        </row>
        <row r="8229">
          <cell r="B8229">
            <v>0.93926940639269407</v>
          </cell>
          <cell r="C8229">
            <v>311.20000076293945</v>
          </cell>
        </row>
        <row r="8230">
          <cell r="B8230">
            <v>0.93938356164383563</v>
          </cell>
          <cell r="C8230">
            <v>311.20000076293945</v>
          </cell>
        </row>
        <row r="8231">
          <cell r="B8231">
            <v>0.93949771689497719</v>
          </cell>
          <cell r="C8231">
            <v>311.20000076293945</v>
          </cell>
        </row>
        <row r="8232">
          <cell r="B8232">
            <v>0.93961187214611874</v>
          </cell>
          <cell r="C8232">
            <v>311.20000076293945</v>
          </cell>
        </row>
        <row r="8233">
          <cell r="B8233">
            <v>0.9397260273972603</v>
          </cell>
          <cell r="C8233">
            <v>311.20000076293945</v>
          </cell>
        </row>
        <row r="8234">
          <cell r="B8234">
            <v>0.93984018264840186</v>
          </cell>
          <cell r="C8234">
            <v>311.20000076293945</v>
          </cell>
        </row>
        <row r="8235">
          <cell r="B8235">
            <v>0.93995433789954341</v>
          </cell>
          <cell r="C8235">
            <v>311.20000076293945</v>
          </cell>
        </row>
        <row r="8236">
          <cell r="B8236">
            <v>0.94006849315068497</v>
          </cell>
          <cell r="C8236">
            <v>311.20000076293945</v>
          </cell>
        </row>
        <row r="8237">
          <cell r="B8237">
            <v>0.94018264840182653</v>
          </cell>
          <cell r="C8237">
            <v>311.20000076293945</v>
          </cell>
        </row>
        <row r="8238">
          <cell r="B8238">
            <v>0.94029680365296808</v>
          </cell>
          <cell r="C8238">
            <v>311.20000076293945</v>
          </cell>
        </row>
        <row r="8239">
          <cell r="B8239">
            <v>0.94041095890410964</v>
          </cell>
          <cell r="C8239">
            <v>311.20000076293945</v>
          </cell>
        </row>
        <row r="8240">
          <cell r="B8240">
            <v>0.9405251141552512</v>
          </cell>
          <cell r="C8240">
            <v>311.20000076293945</v>
          </cell>
        </row>
        <row r="8241">
          <cell r="B8241">
            <v>0.94063926940639264</v>
          </cell>
          <cell r="C8241">
            <v>311.20000076293945</v>
          </cell>
        </row>
        <row r="8242">
          <cell r="B8242">
            <v>0.9407534246575342</v>
          </cell>
          <cell r="C8242">
            <v>311.20000076293945</v>
          </cell>
        </row>
        <row r="8243">
          <cell r="B8243">
            <v>0.94086757990867576</v>
          </cell>
          <cell r="C8243">
            <v>311.20000076293945</v>
          </cell>
        </row>
        <row r="8244">
          <cell r="B8244">
            <v>0.94098173515981731</v>
          </cell>
          <cell r="C8244">
            <v>311.20000076293945</v>
          </cell>
        </row>
        <row r="8245">
          <cell r="B8245">
            <v>0.94109589041095887</v>
          </cell>
          <cell r="C8245">
            <v>311.20000076293945</v>
          </cell>
        </row>
        <row r="8246">
          <cell r="B8246">
            <v>0.94121004566210043</v>
          </cell>
          <cell r="C8246">
            <v>311.20000076293945</v>
          </cell>
        </row>
        <row r="8247">
          <cell r="B8247">
            <v>0.94132420091324198</v>
          </cell>
          <cell r="C8247">
            <v>311.20000076293945</v>
          </cell>
        </row>
        <row r="8248">
          <cell r="B8248">
            <v>0.94143835616438354</v>
          </cell>
          <cell r="C8248">
            <v>311.20000076293945</v>
          </cell>
        </row>
        <row r="8249">
          <cell r="B8249">
            <v>0.9415525114155251</v>
          </cell>
          <cell r="C8249">
            <v>311.20000076293945</v>
          </cell>
        </row>
        <row r="8250">
          <cell r="B8250">
            <v>0.94166666666666665</v>
          </cell>
          <cell r="C8250">
            <v>311.20000076293945</v>
          </cell>
        </row>
        <row r="8251">
          <cell r="B8251">
            <v>0.94178082191780821</v>
          </cell>
          <cell r="C8251">
            <v>311.20000076293945</v>
          </cell>
        </row>
        <row r="8252">
          <cell r="B8252">
            <v>0.94189497716894977</v>
          </cell>
          <cell r="C8252">
            <v>311.20000076293945</v>
          </cell>
        </row>
        <row r="8253">
          <cell r="B8253">
            <v>0.94200913242009132</v>
          </cell>
          <cell r="C8253">
            <v>311.20000076293945</v>
          </cell>
        </row>
        <row r="8254">
          <cell r="B8254">
            <v>0.94212328767123288</v>
          </cell>
          <cell r="C8254">
            <v>311.20000076293945</v>
          </cell>
        </row>
        <row r="8255">
          <cell r="B8255">
            <v>0.94223744292237444</v>
          </cell>
          <cell r="C8255">
            <v>311.20000076293945</v>
          </cell>
        </row>
        <row r="8256">
          <cell r="B8256">
            <v>0.94235159817351599</v>
          </cell>
          <cell r="C8256">
            <v>311.20000076293945</v>
          </cell>
        </row>
        <row r="8257">
          <cell r="B8257">
            <v>0.94246575342465755</v>
          </cell>
          <cell r="C8257">
            <v>311.20000076293945</v>
          </cell>
        </row>
        <row r="8258">
          <cell r="B8258">
            <v>0.94257990867579911</v>
          </cell>
          <cell r="C8258">
            <v>311.20000076293945</v>
          </cell>
        </row>
        <row r="8259">
          <cell r="B8259">
            <v>0.94269406392694066</v>
          </cell>
          <cell r="C8259">
            <v>311.20000076293945</v>
          </cell>
        </row>
        <row r="8260">
          <cell r="B8260">
            <v>0.94280821917808222</v>
          </cell>
          <cell r="C8260">
            <v>311.20000076293945</v>
          </cell>
        </row>
        <row r="8261">
          <cell r="B8261">
            <v>0.94292237442922378</v>
          </cell>
          <cell r="C8261">
            <v>311.20000076293945</v>
          </cell>
        </row>
        <row r="8262">
          <cell r="B8262">
            <v>0.94303652968036533</v>
          </cell>
          <cell r="C8262">
            <v>311.20000076293945</v>
          </cell>
        </row>
        <row r="8263">
          <cell r="B8263">
            <v>0.94315068493150689</v>
          </cell>
          <cell r="C8263">
            <v>311.20000076293945</v>
          </cell>
        </row>
        <row r="8264">
          <cell r="B8264">
            <v>0.94326484018264845</v>
          </cell>
          <cell r="C8264">
            <v>311.20000076293945</v>
          </cell>
        </row>
        <row r="8265">
          <cell r="B8265">
            <v>0.94337899543379</v>
          </cell>
          <cell r="C8265">
            <v>311.20000076293945</v>
          </cell>
        </row>
        <row r="8266">
          <cell r="B8266">
            <v>0.94349315068493156</v>
          </cell>
          <cell r="C8266">
            <v>311.20000076293945</v>
          </cell>
        </row>
        <row r="8267">
          <cell r="B8267">
            <v>0.943607305936073</v>
          </cell>
          <cell r="C8267">
            <v>311.20000076293945</v>
          </cell>
        </row>
        <row r="8268">
          <cell r="B8268">
            <v>0.94372146118721456</v>
          </cell>
          <cell r="C8268">
            <v>311.20000076293945</v>
          </cell>
        </row>
        <row r="8269">
          <cell r="B8269">
            <v>0.94383561643835612</v>
          </cell>
          <cell r="C8269">
            <v>311.20000076293945</v>
          </cell>
        </row>
        <row r="8270">
          <cell r="B8270">
            <v>0.94394977168949767</v>
          </cell>
          <cell r="C8270">
            <v>311.20000076293945</v>
          </cell>
        </row>
        <row r="8271">
          <cell r="B8271">
            <v>0.94406392694063923</v>
          </cell>
          <cell r="C8271">
            <v>311.20000076293945</v>
          </cell>
        </row>
        <row r="8272">
          <cell r="B8272">
            <v>0.94417808219178079</v>
          </cell>
          <cell r="C8272">
            <v>311.20000076293945</v>
          </cell>
        </row>
        <row r="8273">
          <cell r="B8273">
            <v>0.94429223744292234</v>
          </cell>
          <cell r="C8273">
            <v>311.20000076293945</v>
          </cell>
        </row>
        <row r="8274">
          <cell r="B8274">
            <v>0.9444063926940639</v>
          </cell>
          <cell r="C8274">
            <v>311.20000076293945</v>
          </cell>
        </row>
        <row r="8275">
          <cell r="B8275">
            <v>0.94452054794520546</v>
          </cell>
          <cell r="C8275">
            <v>311.20000076293945</v>
          </cell>
        </row>
        <row r="8276">
          <cell r="B8276">
            <v>0.94463470319634701</v>
          </cell>
          <cell r="C8276">
            <v>311.20000076293945</v>
          </cell>
        </row>
        <row r="8277">
          <cell r="B8277">
            <v>0.94474885844748857</v>
          </cell>
          <cell r="C8277">
            <v>311.20000076293945</v>
          </cell>
        </row>
        <row r="8278">
          <cell r="B8278">
            <v>0.94486301369863013</v>
          </cell>
          <cell r="C8278">
            <v>311.20000076293945</v>
          </cell>
        </row>
        <row r="8279">
          <cell r="B8279">
            <v>0.94497716894977168</v>
          </cell>
          <cell r="C8279">
            <v>311.20000076293945</v>
          </cell>
        </row>
        <row r="8280">
          <cell r="B8280">
            <v>0.94509132420091324</v>
          </cell>
          <cell r="C8280">
            <v>311.20000076293945</v>
          </cell>
        </row>
        <row r="8281">
          <cell r="B8281">
            <v>0.9452054794520548</v>
          </cell>
          <cell r="C8281">
            <v>311.20000076293945</v>
          </cell>
        </row>
        <row r="8282">
          <cell r="B8282">
            <v>0.94531963470319635</v>
          </cell>
          <cell r="C8282">
            <v>311.20000076293945</v>
          </cell>
        </row>
        <row r="8283">
          <cell r="B8283">
            <v>0.94543378995433791</v>
          </cell>
          <cell r="C8283">
            <v>311.20000076293945</v>
          </cell>
        </row>
        <row r="8284">
          <cell r="B8284">
            <v>0.94554794520547947</v>
          </cell>
          <cell r="C8284">
            <v>311.20000076293945</v>
          </cell>
        </row>
        <row r="8285">
          <cell r="B8285">
            <v>0.94566210045662102</v>
          </cell>
          <cell r="C8285">
            <v>311.20000076293945</v>
          </cell>
        </row>
        <row r="8286">
          <cell r="B8286">
            <v>0.94577625570776258</v>
          </cell>
          <cell r="C8286">
            <v>311.20000076293945</v>
          </cell>
        </row>
        <row r="8287">
          <cell r="B8287">
            <v>0.94589041095890414</v>
          </cell>
          <cell r="C8287">
            <v>311.20000076293945</v>
          </cell>
        </row>
        <row r="8288">
          <cell r="B8288">
            <v>0.94600456621004569</v>
          </cell>
          <cell r="C8288">
            <v>311.20000076293945</v>
          </cell>
        </row>
        <row r="8289">
          <cell r="B8289">
            <v>0.94611872146118725</v>
          </cell>
          <cell r="C8289">
            <v>311.20000076293945</v>
          </cell>
        </row>
        <row r="8290">
          <cell r="B8290">
            <v>0.94623287671232881</v>
          </cell>
          <cell r="C8290">
            <v>311.20000076293945</v>
          </cell>
        </row>
        <row r="8291">
          <cell r="B8291">
            <v>0.94634703196347036</v>
          </cell>
          <cell r="C8291">
            <v>311.20000076293945</v>
          </cell>
        </row>
        <row r="8292">
          <cell r="B8292">
            <v>0.94646118721461192</v>
          </cell>
          <cell r="C8292">
            <v>311.20000076293945</v>
          </cell>
        </row>
        <row r="8293">
          <cell r="B8293">
            <v>0.94657534246575348</v>
          </cell>
          <cell r="C8293">
            <v>311.20000076293945</v>
          </cell>
        </row>
        <row r="8294">
          <cell r="B8294">
            <v>0.94668949771689492</v>
          </cell>
          <cell r="C8294">
            <v>311.20000076293945</v>
          </cell>
        </row>
        <row r="8295">
          <cell r="B8295">
            <v>0.94680365296803648</v>
          </cell>
          <cell r="C8295">
            <v>311.20000076293945</v>
          </cell>
        </row>
        <row r="8296">
          <cell r="B8296">
            <v>0.94691780821917804</v>
          </cell>
          <cell r="C8296">
            <v>311.20000076293945</v>
          </cell>
        </row>
        <row r="8297">
          <cell r="B8297">
            <v>0.94703196347031959</v>
          </cell>
          <cell r="C8297">
            <v>311.20000076293945</v>
          </cell>
        </row>
        <row r="8298">
          <cell r="B8298">
            <v>0.94714611872146115</v>
          </cell>
          <cell r="C8298">
            <v>311.20000076293945</v>
          </cell>
        </row>
        <row r="8299">
          <cell r="B8299">
            <v>0.94726027397260271</v>
          </cell>
          <cell r="C8299">
            <v>311.20000076293945</v>
          </cell>
        </row>
        <row r="8300">
          <cell r="B8300">
            <v>0.94737442922374426</v>
          </cell>
          <cell r="C8300">
            <v>311.20000076293945</v>
          </cell>
        </row>
        <row r="8301">
          <cell r="B8301">
            <v>0.94748858447488582</v>
          </cell>
          <cell r="C8301">
            <v>311.20000076293945</v>
          </cell>
        </row>
        <row r="8302">
          <cell r="B8302">
            <v>0.94760273972602738</v>
          </cell>
          <cell r="C8302">
            <v>311.20000076293945</v>
          </cell>
        </row>
        <row r="8303">
          <cell r="B8303">
            <v>0.94771689497716893</v>
          </cell>
          <cell r="C8303">
            <v>311.20000076293945</v>
          </cell>
        </row>
        <row r="8304">
          <cell r="B8304">
            <v>0.94783105022831049</v>
          </cell>
          <cell r="C8304">
            <v>311.20000076293945</v>
          </cell>
        </row>
        <row r="8305">
          <cell r="B8305">
            <v>0.94794520547945205</v>
          </cell>
          <cell r="C8305">
            <v>311.20000076293945</v>
          </cell>
        </row>
        <row r="8306">
          <cell r="B8306">
            <v>0.9480593607305936</v>
          </cell>
          <cell r="C8306">
            <v>311.20000076293945</v>
          </cell>
        </row>
        <row r="8307">
          <cell r="B8307">
            <v>0.94817351598173516</v>
          </cell>
          <cell r="C8307">
            <v>311.20000076293945</v>
          </cell>
        </row>
        <row r="8308">
          <cell r="B8308">
            <v>0.94828767123287672</v>
          </cell>
          <cell r="C8308">
            <v>311.20000076293945</v>
          </cell>
        </row>
        <row r="8309">
          <cell r="B8309">
            <v>0.94840182648401827</v>
          </cell>
          <cell r="C8309">
            <v>311.20000076293945</v>
          </cell>
        </row>
        <row r="8310">
          <cell r="B8310">
            <v>0.94851598173515983</v>
          </cell>
          <cell r="C8310">
            <v>311.20000076293945</v>
          </cell>
        </row>
        <row r="8311">
          <cell r="B8311">
            <v>0.94863013698630139</v>
          </cell>
          <cell r="C8311">
            <v>311.20000076293945</v>
          </cell>
        </row>
        <row r="8312">
          <cell r="B8312">
            <v>0.94874429223744294</v>
          </cell>
          <cell r="C8312">
            <v>311.20000076293945</v>
          </cell>
        </row>
        <row r="8313">
          <cell r="B8313">
            <v>0.9488584474885845</v>
          </cell>
          <cell r="C8313">
            <v>311.20000076293945</v>
          </cell>
        </row>
        <row r="8314">
          <cell r="B8314">
            <v>0.94897260273972606</v>
          </cell>
          <cell r="C8314">
            <v>311.20000076293945</v>
          </cell>
        </row>
        <row r="8315">
          <cell r="B8315">
            <v>0.94908675799086761</v>
          </cell>
          <cell r="C8315">
            <v>311.20000076293945</v>
          </cell>
        </row>
        <row r="8316">
          <cell r="B8316">
            <v>0.94920091324200917</v>
          </cell>
          <cell r="C8316">
            <v>311.20000076293945</v>
          </cell>
        </row>
        <row r="8317">
          <cell r="B8317">
            <v>0.94931506849315073</v>
          </cell>
          <cell r="C8317">
            <v>311.20000076293945</v>
          </cell>
        </row>
        <row r="8318">
          <cell r="B8318">
            <v>0.94942922374429228</v>
          </cell>
          <cell r="C8318">
            <v>311.20000076293945</v>
          </cell>
        </row>
        <row r="8319">
          <cell r="B8319">
            <v>0.94954337899543384</v>
          </cell>
          <cell r="C8319">
            <v>311.20000076293945</v>
          </cell>
        </row>
        <row r="8320">
          <cell r="B8320">
            <v>0.9496575342465754</v>
          </cell>
          <cell r="C8320">
            <v>311.20000076293945</v>
          </cell>
        </row>
        <row r="8321">
          <cell r="B8321">
            <v>0.94977168949771684</v>
          </cell>
          <cell r="C8321">
            <v>311.20000076293945</v>
          </cell>
        </row>
        <row r="8322">
          <cell r="B8322">
            <v>0.9498858447488584</v>
          </cell>
          <cell r="C8322">
            <v>311.20000076293945</v>
          </cell>
        </row>
        <row r="8323">
          <cell r="B8323">
            <v>0.95</v>
          </cell>
          <cell r="C8323">
            <v>311.20000076293945</v>
          </cell>
        </row>
        <row r="8324">
          <cell r="B8324">
            <v>0.95011415525114151</v>
          </cell>
          <cell r="C8324">
            <v>311.20000076293945</v>
          </cell>
        </row>
        <row r="8325">
          <cell r="B8325">
            <v>0.95022831050228307</v>
          </cell>
          <cell r="C8325">
            <v>311.20000076293945</v>
          </cell>
        </row>
        <row r="8326">
          <cell r="B8326">
            <v>0.95034246575342463</v>
          </cell>
          <cell r="C8326">
            <v>311.20000076293945</v>
          </cell>
        </row>
        <row r="8327">
          <cell r="B8327">
            <v>0.95045662100456618</v>
          </cell>
          <cell r="C8327">
            <v>311.20000076293945</v>
          </cell>
        </row>
        <row r="8328">
          <cell r="B8328">
            <v>0.95057077625570774</v>
          </cell>
          <cell r="C8328">
            <v>311.20000076293945</v>
          </cell>
        </row>
        <row r="8329">
          <cell r="B8329">
            <v>0.9506849315068493</v>
          </cell>
          <cell r="C8329">
            <v>311.20000076293945</v>
          </cell>
        </row>
        <row r="8330">
          <cell r="B8330">
            <v>0.95079908675799085</v>
          </cell>
          <cell r="C8330">
            <v>311.20300151824949</v>
          </cell>
        </row>
        <row r="8331">
          <cell r="B8331">
            <v>0.95091324200913241</v>
          </cell>
          <cell r="C8331">
            <v>311.2200015258789</v>
          </cell>
        </row>
        <row r="8332">
          <cell r="B8332">
            <v>0.95102739726027397</v>
          </cell>
          <cell r="C8332">
            <v>311.2200015258789</v>
          </cell>
        </row>
        <row r="8333">
          <cell r="B8333">
            <v>0.95114155251141552</v>
          </cell>
          <cell r="C8333">
            <v>311.2200015258789</v>
          </cell>
        </row>
        <row r="8334">
          <cell r="B8334">
            <v>0.95125570776255708</v>
          </cell>
          <cell r="C8334">
            <v>311.2200015258789</v>
          </cell>
        </row>
        <row r="8335">
          <cell r="B8335">
            <v>0.95136986301369864</v>
          </cell>
          <cell r="C8335">
            <v>311.2200015258789</v>
          </cell>
        </row>
        <row r="8336">
          <cell r="B8336">
            <v>0.95148401826484019</v>
          </cell>
          <cell r="C8336">
            <v>311.22500152587889</v>
          </cell>
        </row>
        <row r="8337">
          <cell r="B8337">
            <v>0.95159817351598175</v>
          </cell>
          <cell r="C8337">
            <v>311.22500152587889</v>
          </cell>
        </row>
        <row r="8338">
          <cell r="B8338">
            <v>0.95171232876712331</v>
          </cell>
          <cell r="C8338">
            <v>311.26000152587892</v>
          </cell>
        </row>
        <row r="8339">
          <cell r="B8339">
            <v>0.95182648401826486</v>
          </cell>
          <cell r="C8339">
            <v>311.26000152587892</v>
          </cell>
        </row>
        <row r="8340">
          <cell r="B8340">
            <v>0.95194063926940642</v>
          </cell>
          <cell r="C8340">
            <v>311.26000152587892</v>
          </cell>
        </row>
        <row r="8341">
          <cell r="B8341">
            <v>0.95205479452054798</v>
          </cell>
          <cell r="C8341">
            <v>311.2755570814345</v>
          </cell>
        </row>
        <row r="8342">
          <cell r="B8342">
            <v>0.95216894977168953</v>
          </cell>
          <cell r="C8342">
            <v>311.38199848175049</v>
          </cell>
        </row>
        <row r="8343">
          <cell r="B8343">
            <v>0.95228310502283109</v>
          </cell>
          <cell r="C8343">
            <v>311.39600151062012</v>
          </cell>
        </row>
        <row r="8344">
          <cell r="B8344">
            <v>0.95239726027397265</v>
          </cell>
          <cell r="C8344">
            <v>311.40000152587891</v>
          </cell>
        </row>
        <row r="8345">
          <cell r="B8345">
            <v>0.9525114155251142</v>
          </cell>
          <cell r="C8345">
            <v>311.40000152587891</v>
          </cell>
        </row>
        <row r="8346">
          <cell r="B8346">
            <v>0.95262557077625576</v>
          </cell>
          <cell r="C8346">
            <v>311.40000152587891</v>
          </cell>
        </row>
        <row r="8347">
          <cell r="B8347">
            <v>0.95273972602739732</v>
          </cell>
          <cell r="C8347">
            <v>311.40000152587891</v>
          </cell>
        </row>
        <row r="8348">
          <cell r="B8348">
            <v>0.95285388127853876</v>
          </cell>
          <cell r="C8348">
            <v>311.40000152587891</v>
          </cell>
        </row>
        <row r="8349">
          <cell r="B8349">
            <v>0.95296803652968032</v>
          </cell>
          <cell r="C8349">
            <v>311.40000152587891</v>
          </cell>
        </row>
        <row r="8350">
          <cell r="B8350">
            <v>0.95308219178082187</v>
          </cell>
          <cell r="C8350">
            <v>311.40000152587891</v>
          </cell>
        </row>
        <row r="8351">
          <cell r="B8351">
            <v>0.95319634703196343</v>
          </cell>
          <cell r="C8351">
            <v>311.40000152587891</v>
          </cell>
        </row>
        <row r="8352">
          <cell r="B8352">
            <v>0.95331050228310499</v>
          </cell>
          <cell r="C8352">
            <v>311.40000152587891</v>
          </cell>
        </row>
        <row r="8353">
          <cell r="B8353">
            <v>0.95342465753424654</v>
          </cell>
          <cell r="C8353">
            <v>311.40000152587891</v>
          </cell>
        </row>
        <row r="8354">
          <cell r="B8354">
            <v>0.9535388127853881</v>
          </cell>
          <cell r="C8354">
            <v>311.40000152587891</v>
          </cell>
        </row>
        <row r="8355">
          <cell r="B8355">
            <v>0.95365296803652966</v>
          </cell>
          <cell r="C8355">
            <v>311.40000152587891</v>
          </cell>
        </row>
        <row r="8356">
          <cell r="B8356">
            <v>0.95376712328767121</v>
          </cell>
          <cell r="C8356">
            <v>311.40000152587891</v>
          </cell>
        </row>
        <row r="8357">
          <cell r="B8357">
            <v>0.95388127853881277</v>
          </cell>
          <cell r="C8357">
            <v>311.40000152587891</v>
          </cell>
        </row>
        <row r="8358">
          <cell r="B8358">
            <v>0.95399543378995433</v>
          </cell>
          <cell r="C8358">
            <v>311.40000152587891</v>
          </cell>
        </row>
        <row r="8359">
          <cell r="B8359">
            <v>0.95410958904109588</v>
          </cell>
          <cell r="C8359">
            <v>311.40000152587891</v>
          </cell>
        </row>
        <row r="8360">
          <cell r="B8360">
            <v>0.95422374429223744</v>
          </cell>
          <cell r="C8360">
            <v>311.40000152587891</v>
          </cell>
        </row>
        <row r="8361">
          <cell r="B8361">
            <v>0.954337899543379</v>
          </cell>
          <cell r="C8361">
            <v>311.40000152587891</v>
          </cell>
        </row>
        <row r="8362">
          <cell r="B8362">
            <v>0.95445205479452055</v>
          </cell>
          <cell r="C8362">
            <v>311.40000152587891</v>
          </cell>
        </row>
        <row r="8363">
          <cell r="B8363">
            <v>0.95456621004566211</v>
          </cell>
          <cell r="C8363">
            <v>311.40000152587891</v>
          </cell>
        </row>
        <row r="8364">
          <cell r="B8364">
            <v>0.95468036529680367</v>
          </cell>
          <cell r="C8364">
            <v>311.40000152587891</v>
          </cell>
        </row>
        <row r="8365">
          <cell r="B8365">
            <v>0.95479452054794522</v>
          </cell>
          <cell r="C8365">
            <v>311.40000152587891</v>
          </cell>
        </row>
        <row r="8366">
          <cell r="B8366">
            <v>0.95490867579908678</v>
          </cell>
          <cell r="C8366">
            <v>311.40000152587891</v>
          </cell>
        </row>
        <row r="8367">
          <cell r="B8367">
            <v>0.95502283105022834</v>
          </cell>
          <cell r="C8367">
            <v>311.40000152587891</v>
          </cell>
        </row>
        <row r="8368">
          <cell r="B8368">
            <v>0.95513698630136989</v>
          </cell>
          <cell r="C8368">
            <v>311.40000152587891</v>
          </cell>
        </row>
        <row r="8369">
          <cell r="B8369">
            <v>0.95525114155251145</v>
          </cell>
          <cell r="C8369">
            <v>311.40000152587891</v>
          </cell>
        </row>
        <row r="8370">
          <cell r="B8370">
            <v>0.95536529680365301</v>
          </cell>
          <cell r="C8370">
            <v>311.40000152587891</v>
          </cell>
        </row>
        <row r="8371">
          <cell r="B8371">
            <v>0.95547945205479456</v>
          </cell>
          <cell r="C8371">
            <v>311.40000152587891</v>
          </cell>
        </row>
        <row r="8372">
          <cell r="B8372">
            <v>0.95559360730593612</v>
          </cell>
          <cell r="C8372">
            <v>311.40000152587891</v>
          </cell>
        </row>
        <row r="8373">
          <cell r="B8373">
            <v>0.95570776255707768</v>
          </cell>
          <cell r="C8373">
            <v>311.40000152587891</v>
          </cell>
        </row>
        <row r="8374">
          <cell r="B8374">
            <v>0.95582191780821912</v>
          </cell>
          <cell r="C8374">
            <v>311.40000152587891</v>
          </cell>
        </row>
        <row r="8375">
          <cell r="B8375">
            <v>0.95593607305936068</v>
          </cell>
          <cell r="C8375">
            <v>311.40000152587891</v>
          </cell>
        </row>
        <row r="8376">
          <cell r="B8376">
            <v>0.95605022831050224</v>
          </cell>
          <cell r="C8376">
            <v>311.40000152587891</v>
          </cell>
        </row>
        <row r="8377">
          <cell r="B8377">
            <v>0.95616438356164379</v>
          </cell>
          <cell r="C8377">
            <v>311.40000152587891</v>
          </cell>
        </row>
        <row r="8378">
          <cell r="B8378">
            <v>0.95627853881278535</v>
          </cell>
          <cell r="C8378">
            <v>311.40000152587891</v>
          </cell>
        </row>
        <row r="8379">
          <cell r="B8379">
            <v>0.95639269406392691</v>
          </cell>
          <cell r="C8379">
            <v>311.40000152587891</v>
          </cell>
        </row>
        <row r="8380">
          <cell r="B8380">
            <v>0.95650684931506846</v>
          </cell>
          <cell r="C8380">
            <v>311.40000152587891</v>
          </cell>
        </row>
        <row r="8381">
          <cell r="B8381">
            <v>0.95662100456621002</v>
          </cell>
          <cell r="C8381">
            <v>311.40000152587891</v>
          </cell>
        </row>
        <row r="8382">
          <cell r="B8382">
            <v>0.95673515981735158</v>
          </cell>
          <cell r="C8382">
            <v>311.40000152587891</v>
          </cell>
        </row>
        <row r="8383">
          <cell r="B8383">
            <v>0.95684931506849313</v>
          </cell>
          <cell r="C8383">
            <v>311.40000152587891</v>
          </cell>
        </row>
        <row r="8384">
          <cell r="B8384">
            <v>0.95696347031963469</v>
          </cell>
          <cell r="C8384">
            <v>311.40000152587891</v>
          </cell>
        </row>
        <row r="8385">
          <cell r="B8385">
            <v>0.95707762557077625</v>
          </cell>
          <cell r="C8385">
            <v>311.40000152587891</v>
          </cell>
        </row>
        <row r="8386">
          <cell r="B8386">
            <v>0.9571917808219178</v>
          </cell>
          <cell r="C8386">
            <v>311.40000152587891</v>
          </cell>
        </row>
        <row r="8387">
          <cell r="B8387">
            <v>0.95730593607305936</v>
          </cell>
          <cell r="C8387">
            <v>311.40000152587891</v>
          </cell>
        </row>
        <row r="8388">
          <cell r="B8388">
            <v>0.95742009132420092</v>
          </cell>
          <cell r="C8388">
            <v>311.40000152587891</v>
          </cell>
        </row>
        <row r="8389">
          <cell r="B8389">
            <v>0.95753424657534247</v>
          </cell>
          <cell r="C8389">
            <v>311.40000152587891</v>
          </cell>
        </row>
        <row r="8390">
          <cell r="B8390">
            <v>0.95764840182648403</v>
          </cell>
          <cell r="C8390">
            <v>311.40000152587891</v>
          </cell>
        </row>
        <row r="8391">
          <cell r="B8391">
            <v>0.95776255707762559</v>
          </cell>
          <cell r="C8391">
            <v>311.40000152587891</v>
          </cell>
        </row>
        <row r="8392">
          <cell r="B8392">
            <v>0.95787671232876714</v>
          </cell>
          <cell r="C8392">
            <v>311.40000152587891</v>
          </cell>
        </row>
        <row r="8393">
          <cell r="B8393">
            <v>0.9579908675799087</v>
          </cell>
          <cell r="C8393">
            <v>311.40000152587891</v>
          </cell>
        </row>
        <row r="8394">
          <cell r="B8394">
            <v>0.95810502283105026</v>
          </cell>
          <cell r="C8394">
            <v>311.40000152587891</v>
          </cell>
        </row>
        <row r="8395">
          <cell r="B8395">
            <v>0.95821917808219181</v>
          </cell>
          <cell r="C8395">
            <v>311.40000152587891</v>
          </cell>
        </row>
        <row r="8396">
          <cell r="B8396">
            <v>0.95833333333333337</v>
          </cell>
          <cell r="C8396">
            <v>311.40000152587891</v>
          </cell>
        </row>
        <row r="8397">
          <cell r="B8397">
            <v>0.95844748858447493</v>
          </cell>
          <cell r="C8397">
            <v>311.40000152587891</v>
          </cell>
        </row>
        <row r="8398">
          <cell r="B8398">
            <v>0.95856164383561648</v>
          </cell>
          <cell r="C8398">
            <v>311.40000152587891</v>
          </cell>
        </row>
        <row r="8399">
          <cell r="B8399">
            <v>0.95867579908675804</v>
          </cell>
          <cell r="C8399">
            <v>311.40000152587891</v>
          </cell>
        </row>
        <row r="8400">
          <cell r="B8400">
            <v>0.9587899543378996</v>
          </cell>
          <cell r="C8400">
            <v>311.40000152587891</v>
          </cell>
        </row>
        <row r="8401">
          <cell r="B8401">
            <v>0.95890410958904104</v>
          </cell>
          <cell r="C8401">
            <v>311.40000152587891</v>
          </cell>
        </row>
        <row r="8402">
          <cell r="B8402">
            <v>0.9590182648401826</v>
          </cell>
          <cell r="C8402">
            <v>311.40000152587891</v>
          </cell>
        </row>
        <row r="8403">
          <cell r="B8403">
            <v>0.95913242009132416</v>
          </cell>
          <cell r="C8403">
            <v>311.40000152587891</v>
          </cell>
        </row>
        <row r="8404">
          <cell r="B8404">
            <v>0.95924657534246571</v>
          </cell>
          <cell r="C8404">
            <v>311.40000152587891</v>
          </cell>
        </row>
        <row r="8405">
          <cell r="B8405">
            <v>0.95936073059360727</v>
          </cell>
          <cell r="C8405">
            <v>311.40000152587891</v>
          </cell>
        </row>
        <row r="8406">
          <cell r="B8406">
            <v>0.95947488584474883</v>
          </cell>
          <cell r="C8406">
            <v>311.40000152587891</v>
          </cell>
        </row>
        <row r="8407">
          <cell r="B8407">
            <v>0.95958904109589038</v>
          </cell>
          <cell r="C8407">
            <v>311.40000152587891</v>
          </cell>
        </row>
        <row r="8408">
          <cell r="B8408">
            <v>0.95970319634703194</v>
          </cell>
          <cell r="C8408">
            <v>311.40000152587891</v>
          </cell>
        </row>
        <row r="8409">
          <cell r="B8409">
            <v>0.9598173515981735</v>
          </cell>
          <cell r="C8409">
            <v>311.40000152587891</v>
          </cell>
        </row>
        <row r="8410">
          <cell r="B8410">
            <v>0.95993150684931505</v>
          </cell>
          <cell r="C8410">
            <v>311.40000152587891</v>
          </cell>
        </row>
        <row r="8411">
          <cell r="B8411">
            <v>0.96004566210045661</v>
          </cell>
          <cell r="C8411">
            <v>311.40000152587891</v>
          </cell>
        </row>
        <row r="8412">
          <cell r="B8412">
            <v>0.96015981735159817</v>
          </cell>
          <cell r="C8412">
            <v>311.40000152587891</v>
          </cell>
        </row>
        <row r="8413">
          <cell r="B8413">
            <v>0.96027397260273972</v>
          </cell>
          <cell r="C8413">
            <v>311.40000152587891</v>
          </cell>
        </row>
        <row r="8414">
          <cell r="B8414">
            <v>0.96038812785388128</v>
          </cell>
          <cell r="C8414">
            <v>311.40000152587891</v>
          </cell>
        </row>
        <row r="8415">
          <cell r="B8415">
            <v>0.96050228310502284</v>
          </cell>
          <cell r="C8415">
            <v>311.40000152587891</v>
          </cell>
        </row>
        <row r="8416">
          <cell r="B8416">
            <v>0.96061643835616439</v>
          </cell>
          <cell r="C8416">
            <v>311.40000152587891</v>
          </cell>
        </row>
        <row r="8417">
          <cell r="B8417">
            <v>0.96073059360730595</v>
          </cell>
          <cell r="C8417">
            <v>311.40000152587891</v>
          </cell>
        </row>
        <row r="8418">
          <cell r="B8418">
            <v>0.96084474885844751</v>
          </cell>
          <cell r="C8418">
            <v>311.40000152587891</v>
          </cell>
        </row>
        <row r="8419">
          <cell r="B8419">
            <v>0.96095890410958906</v>
          </cell>
          <cell r="C8419">
            <v>311.41999847412109</v>
          </cell>
        </row>
        <row r="8420">
          <cell r="B8420">
            <v>0.96107305936073062</v>
          </cell>
          <cell r="C8420">
            <v>311.44055402967666</v>
          </cell>
        </row>
        <row r="8421">
          <cell r="B8421">
            <v>0.96118721461187218</v>
          </cell>
          <cell r="C8421">
            <v>311.44499847412112</v>
          </cell>
        </row>
        <row r="8422">
          <cell r="B8422">
            <v>0.96130136986301373</v>
          </cell>
          <cell r="C8422">
            <v>311.46388736300997</v>
          </cell>
        </row>
        <row r="8423">
          <cell r="B8423">
            <v>0.96141552511415529</v>
          </cell>
          <cell r="C8423">
            <v>311.5959984842936</v>
          </cell>
        </row>
        <row r="8424">
          <cell r="B8424">
            <v>0.96152968036529685</v>
          </cell>
          <cell r="C8424">
            <v>311.59999847412109</v>
          </cell>
        </row>
        <row r="8425">
          <cell r="B8425">
            <v>0.9616438356164384</v>
          </cell>
          <cell r="C8425">
            <v>311.59999847412109</v>
          </cell>
        </row>
        <row r="8426">
          <cell r="B8426">
            <v>0.96175799086757996</v>
          </cell>
          <cell r="C8426">
            <v>311.59999847412109</v>
          </cell>
        </row>
        <row r="8427">
          <cell r="B8427">
            <v>0.96187214611872152</v>
          </cell>
          <cell r="C8427">
            <v>311.59999847412109</v>
          </cell>
        </row>
        <row r="8428">
          <cell r="B8428">
            <v>0.96198630136986296</v>
          </cell>
          <cell r="C8428">
            <v>311.59999847412109</v>
          </cell>
        </row>
        <row r="8429">
          <cell r="B8429">
            <v>0.96210045662100452</v>
          </cell>
          <cell r="C8429">
            <v>311.59999847412109</v>
          </cell>
        </row>
        <row r="8430">
          <cell r="B8430">
            <v>0.96221461187214608</v>
          </cell>
          <cell r="C8430">
            <v>311.59999847412109</v>
          </cell>
        </row>
        <row r="8431">
          <cell r="B8431">
            <v>0.96232876712328763</v>
          </cell>
          <cell r="C8431">
            <v>311.59999847412109</v>
          </cell>
        </row>
        <row r="8432">
          <cell r="B8432">
            <v>0.96244292237442919</v>
          </cell>
          <cell r="C8432">
            <v>311.59999847412109</v>
          </cell>
        </row>
        <row r="8433">
          <cell r="B8433">
            <v>0.96255707762557075</v>
          </cell>
          <cell r="C8433">
            <v>311.59999847412109</v>
          </cell>
        </row>
        <row r="8434">
          <cell r="B8434">
            <v>0.9626712328767123</v>
          </cell>
          <cell r="C8434">
            <v>311.59999847412109</v>
          </cell>
        </row>
        <row r="8435">
          <cell r="B8435">
            <v>0.96278538812785386</v>
          </cell>
          <cell r="C8435">
            <v>311.59999847412109</v>
          </cell>
        </row>
        <row r="8436">
          <cell r="B8436">
            <v>0.96289954337899542</v>
          </cell>
          <cell r="C8436">
            <v>311.59999847412109</v>
          </cell>
        </row>
        <row r="8437">
          <cell r="B8437">
            <v>0.96301369863013697</v>
          </cell>
          <cell r="C8437">
            <v>311.59999847412109</v>
          </cell>
        </row>
        <row r="8438">
          <cell r="B8438">
            <v>0.96312785388127853</v>
          </cell>
          <cell r="C8438">
            <v>311.59999847412109</v>
          </cell>
        </row>
        <row r="8439">
          <cell r="B8439">
            <v>0.96324200913242009</v>
          </cell>
          <cell r="C8439">
            <v>311.59999847412109</v>
          </cell>
        </row>
        <row r="8440">
          <cell r="B8440">
            <v>0.96335616438356164</v>
          </cell>
          <cell r="C8440">
            <v>311.59999847412109</v>
          </cell>
        </row>
        <row r="8441">
          <cell r="B8441">
            <v>0.9634703196347032</v>
          </cell>
          <cell r="C8441">
            <v>311.59999847412109</v>
          </cell>
        </row>
        <row r="8442">
          <cell r="B8442">
            <v>0.96358447488584476</v>
          </cell>
          <cell r="C8442">
            <v>311.59999847412109</v>
          </cell>
        </row>
        <row r="8443">
          <cell r="B8443">
            <v>0.96369863013698631</v>
          </cell>
          <cell r="C8443">
            <v>311.59999847412109</v>
          </cell>
        </row>
        <row r="8444">
          <cell r="B8444">
            <v>0.96381278538812787</v>
          </cell>
          <cell r="C8444">
            <v>311.59999847412109</v>
          </cell>
        </row>
        <row r="8445">
          <cell r="B8445">
            <v>0.96392694063926943</v>
          </cell>
          <cell r="C8445">
            <v>311.59999847412109</v>
          </cell>
        </row>
        <row r="8446">
          <cell r="B8446">
            <v>0.96404109589041098</v>
          </cell>
          <cell r="C8446">
            <v>311.61466515011256</v>
          </cell>
        </row>
        <row r="8447">
          <cell r="B8447">
            <v>0.96415525114155254</v>
          </cell>
          <cell r="C8447">
            <v>311.65999923706056</v>
          </cell>
        </row>
        <row r="8448">
          <cell r="B8448">
            <v>0.9642694063926941</v>
          </cell>
          <cell r="C8448">
            <v>311.67999923706054</v>
          </cell>
        </row>
        <row r="8449">
          <cell r="B8449">
            <v>0.96438356164383565</v>
          </cell>
          <cell r="C8449">
            <v>311.76888812594945</v>
          </cell>
        </row>
        <row r="8450">
          <cell r="B8450">
            <v>0.96449771689497721</v>
          </cell>
          <cell r="C8450">
            <v>311.79138745360905</v>
          </cell>
        </row>
        <row r="8451">
          <cell r="B8451">
            <v>0.96461187214611877</v>
          </cell>
          <cell r="C8451">
            <v>311.79999923706055</v>
          </cell>
        </row>
        <row r="8452">
          <cell r="B8452">
            <v>0.96472602739726032</v>
          </cell>
          <cell r="C8452">
            <v>311.79999923706055</v>
          </cell>
        </row>
        <row r="8453">
          <cell r="B8453">
            <v>0.96484018264840188</v>
          </cell>
          <cell r="C8453">
            <v>311.79999923706055</v>
          </cell>
        </row>
        <row r="8454">
          <cell r="B8454">
            <v>0.96495433789954332</v>
          </cell>
          <cell r="C8454">
            <v>311.79999923706055</v>
          </cell>
        </row>
        <row r="8455">
          <cell r="B8455">
            <v>0.96506849315068488</v>
          </cell>
          <cell r="C8455">
            <v>311.79999923706055</v>
          </cell>
        </row>
        <row r="8456">
          <cell r="B8456">
            <v>0.96518264840182644</v>
          </cell>
          <cell r="C8456">
            <v>311.79999923706055</v>
          </cell>
        </row>
        <row r="8457">
          <cell r="B8457">
            <v>0.96529680365296799</v>
          </cell>
          <cell r="C8457">
            <v>311.79999923706055</v>
          </cell>
        </row>
        <row r="8458">
          <cell r="B8458">
            <v>0.96541095890410955</v>
          </cell>
          <cell r="C8458">
            <v>311.79999923706055</v>
          </cell>
        </row>
        <row r="8459">
          <cell r="B8459">
            <v>0.96552511415525111</v>
          </cell>
          <cell r="C8459">
            <v>311.79999923706055</v>
          </cell>
        </row>
        <row r="8460">
          <cell r="B8460">
            <v>0.96563926940639266</v>
          </cell>
          <cell r="C8460">
            <v>311.79999923706055</v>
          </cell>
        </row>
        <row r="8461">
          <cell r="B8461">
            <v>0.96575342465753422</v>
          </cell>
          <cell r="C8461">
            <v>311.79999923706055</v>
          </cell>
        </row>
        <row r="8462">
          <cell r="B8462">
            <v>0.96586757990867578</v>
          </cell>
          <cell r="C8462">
            <v>311.79999923706055</v>
          </cell>
        </row>
        <row r="8463">
          <cell r="B8463">
            <v>0.96598173515981733</v>
          </cell>
          <cell r="C8463">
            <v>311.79999923706055</v>
          </cell>
        </row>
        <row r="8464">
          <cell r="B8464">
            <v>0.96609589041095889</v>
          </cell>
          <cell r="C8464">
            <v>311.79999923706055</v>
          </cell>
        </row>
        <row r="8465">
          <cell r="B8465">
            <v>0.96621004566210045</v>
          </cell>
          <cell r="C8465">
            <v>311.79999923706055</v>
          </cell>
        </row>
        <row r="8466">
          <cell r="B8466">
            <v>0.966324200913242</v>
          </cell>
          <cell r="C8466">
            <v>311.79999923706055</v>
          </cell>
        </row>
        <row r="8467">
          <cell r="B8467">
            <v>0.96643835616438356</v>
          </cell>
          <cell r="C8467">
            <v>311.79999923706055</v>
          </cell>
        </row>
        <row r="8468">
          <cell r="B8468">
            <v>0.96655251141552512</v>
          </cell>
          <cell r="C8468">
            <v>311.79999923706055</v>
          </cell>
        </row>
        <row r="8469">
          <cell r="B8469">
            <v>0.96666666666666667</v>
          </cell>
          <cell r="C8469">
            <v>311.79999923706055</v>
          </cell>
        </row>
        <row r="8470">
          <cell r="B8470">
            <v>0.96678082191780823</v>
          </cell>
          <cell r="C8470">
            <v>311.79999923706055</v>
          </cell>
        </row>
        <row r="8471">
          <cell r="B8471">
            <v>0.96689497716894979</v>
          </cell>
          <cell r="C8471">
            <v>311.79999923706055</v>
          </cell>
        </row>
        <row r="8472">
          <cell r="B8472">
            <v>0.96700913242009134</v>
          </cell>
          <cell r="C8472">
            <v>311.79999923706055</v>
          </cell>
        </row>
        <row r="8473">
          <cell r="B8473">
            <v>0.9671232876712329</v>
          </cell>
          <cell r="C8473">
            <v>311.79999923706055</v>
          </cell>
        </row>
        <row r="8474">
          <cell r="B8474">
            <v>0.96723744292237446</v>
          </cell>
          <cell r="C8474">
            <v>311.98944520738388</v>
          </cell>
        </row>
        <row r="8475">
          <cell r="B8475">
            <v>0.96735159817351601</v>
          </cell>
          <cell r="C8475">
            <v>312.02133409288194</v>
          </cell>
        </row>
        <row r="8476">
          <cell r="B8476">
            <v>0.96746575342465757</v>
          </cell>
          <cell r="C8476">
            <v>312.20000076293945</v>
          </cell>
        </row>
        <row r="8477">
          <cell r="B8477">
            <v>0.96757990867579913</v>
          </cell>
          <cell r="C8477">
            <v>312.20000076293945</v>
          </cell>
        </row>
        <row r="8478">
          <cell r="B8478">
            <v>0.96769406392694068</v>
          </cell>
          <cell r="C8478">
            <v>312.20000076293945</v>
          </cell>
        </row>
        <row r="8479">
          <cell r="B8479">
            <v>0.96780821917808224</v>
          </cell>
          <cell r="C8479">
            <v>312.20000076293945</v>
          </cell>
        </row>
        <row r="8480">
          <cell r="B8480">
            <v>0.9679223744292238</v>
          </cell>
          <cell r="C8480">
            <v>312.20000076293945</v>
          </cell>
        </row>
        <row r="8481">
          <cell r="B8481">
            <v>0.96803652968036524</v>
          </cell>
          <cell r="C8481">
            <v>312.20000076293945</v>
          </cell>
        </row>
        <row r="8482">
          <cell r="B8482">
            <v>0.9681506849315068</v>
          </cell>
          <cell r="C8482">
            <v>312.41955403645835</v>
          </cell>
        </row>
        <row r="8483">
          <cell r="B8483">
            <v>0.96826484018264836</v>
          </cell>
          <cell r="C8483">
            <v>312.41999847412109</v>
          </cell>
        </row>
        <row r="8484">
          <cell r="B8484">
            <v>0.96837899543378991</v>
          </cell>
          <cell r="C8484">
            <v>312.43999847412113</v>
          </cell>
        </row>
        <row r="8485">
          <cell r="B8485">
            <v>0.96849315068493147</v>
          </cell>
          <cell r="C8485">
            <v>312.43999847412113</v>
          </cell>
        </row>
        <row r="8486">
          <cell r="B8486">
            <v>0.96860730593607303</v>
          </cell>
          <cell r="C8486">
            <v>312.45999847412111</v>
          </cell>
        </row>
        <row r="8487">
          <cell r="B8487">
            <v>0.96872146118721458</v>
          </cell>
          <cell r="C8487">
            <v>312.45999847412111</v>
          </cell>
        </row>
        <row r="8488">
          <cell r="B8488">
            <v>0.96883561643835614</v>
          </cell>
          <cell r="C8488">
            <v>312.45999847412111</v>
          </cell>
        </row>
        <row r="8489">
          <cell r="B8489">
            <v>0.9689497716894977</v>
          </cell>
          <cell r="C8489">
            <v>312.47555402967669</v>
          </cell>
        </row>
        <row r="8490">
          <cell r="B8490">
            <v>0.96906392694063925</v>
          </cell>
          <cell r="C8490">
            <v>312.52444292704263</v>
          </cell>
        </row>
        <row r="8491">
          <cell r="B8491">
            <v>0.96917808219178081</v>
          </cell>
          <cell r="C8491">
            <v>312.57722069634332</v>
          </cell>
        </row>
        <row r="8492">
          <cell r="B8492">
            <v>0.96929223744292237</v>
          </cell>
          <cell r="C8492">
            <v>312.5899984741211</v>
          </cell>
        </row>
        <row r="8493">
          <cell r="B8493">
            <v>0.96940639269406392</v>
          </cell>
          <cell r="C8493">
            <v>312.5937762620714</v>
          </cell>
        </row>
        <row r="8494">
          <cell r="B8494">
            <v>0.96952054794520548</v>
          </cell>
          <cell r="C8494">
            <v>312.59999847412109</v>
          </cell>
        </row>
        <row r="8495">
          <cell r="B8495">
            <v>0.96963470319634704</v>
          </cell>
          <cell r="C8495">
            <v>312.59999847412109</v>
          </cell>
        </row>
        <row r="8496">
          <cell r="B8496">
            <v>0.96974885844748859</v>
          </cell>
          <cell r="C8496">
            <v>312.59999847412109</v>
          </cell>
        </row>
        <row r="8497">
          <cell r="B8497">
            <v>0.96986301369863015</v>
          </cell>
          <cell r="C8497">
            <v>312.59999847412109</v>
          </cell>
        </row>
        <row r="8498">
          <cell r="B8498">
            <v>0.96997716894977171</v>
          </cell>
          <cell r="C8498">
            <v>312.59999847412109</v>
          </cell>
        </row>
        <row r="8499">
          <cell r="B8499">
            <v>0.97009132420091326</v>
          </cell>
          <cell r="C8499">
            <v>312.59999847412109</v>
          </cell>
        </row>
        <row r="8500">
          <cell r="B8500">
            <v>0.97020547945205482</v>
          </cell>
          <cell r="C8500">
            <v>312.59999847412109</v>
          </cell>
        </row>
        <row r="8501">
          <cell r="B8501">
            <v>0.97031963470319638</v>
          </cell>
          <cell r="C8501">
            <v>312.59999847412109</v>
          </cell>
        </row>
        <row r="8502">
          <cell r="B8502">
            <v>0.97043378995433793</v>
          </cell>
          <cell r="C8502">
            <v>312.59999847412109</v>
          </cell>
        </row>
        <row r="8503">
          <cell r="B8503">
            <v>0.97054794520547949</v>
          </cell>
          <cell r="C8503">
            <v>312.59999847412109</v>
          </cell>
        </row>
        <row r="8504">
          <cell r="B8504">
            <v>0.97066210045662105</v>
          </cell>
          <cell r="C8504">
            <v>312.59999847412109</v>
          </cell>
        </row>
        <row r="8505">
          <cell r="B8505">
            <v>0.9707762557077626</v>
          </cell>
          <cell r="C8505">
            <v>312.59999847412109</v>
          </cell>
        </row>
        <row r="8506">
          <cell r="B8506">
            <v>0.97089041095890416</v>
          </cell>
          <cell r="C8506">
            <v>312.59999847412109</v>
          </cell>
        </row>
        <row r="8507">
          <cell r="B8507">
            <v>0.97100456621004572</v>
          </cell>
          <cell r="C8507">
            <v>312.59999847412109</v>
          </cell>
        </row>
        <row r="8508">
          <cell r="B8508">
            <v>0.97111872146118716</v>
          </cell>
          <cell r="C8508">
            <v>312.59999847412109</v>
          </cell>
        </row>
        <row r="8509">
          <cell r="B8509">
            <v>0.97123287671232872</v>
          </cell>
          <cell r="C8509">
            <v>312.59999847412109</v>
          </cell>
        </row>
        <row r="8510">
          <cell r="B8510">
            <v>0.97134703196347028</v>
          </cell>
          <cell r="C8510">
            <v>312.59999847412109</v>
          </cell>
        </row>
        <row r="8511">
          <cell r="B8511">
            <v>0.97146118721461183</v>
          </cell>
          <cell r="C8511">
            <v>312.59999847412109</v>
          </cell>
        </row>
        <row r="8512">
          <cell r="B8512">
            <v>0.97157534246575339</v>
          </cell>
          <cell r="C8512">
            <v>312.59999847412109</v>
          </cell>
        </row>
        <row r="8513">
          <cell r="B8513">
            <v>0.97168949771689495</v>
          </cell>
          <cell r="C8513">
            <v>312.59999847412109</v>
          </cell>
        </row>
        <row r="8514">
          <cell r="B8514">
            <v>0.9718036529680365</v>
          </cell>
          <cell r="C8514">
            <v>312.59999847412109</v>
          </cell>
        </row>
        <row r="8515">
          <cell r="B8515">
            <v>0.97191780821917806</v>
          </cell>
          <cell r="C8515">
            <v>312.59999847412109</v>
          </cell>
        </row>
        <row r="8516">
          <cell r="B8516">
            <v>0.97203196347031962</v>
          </cell>
          <cell r="C8516">
            <v>312.59999847412109</v>
          </cell>
        </row>
        <row r="8517">
          <cell r="B8517">
            <v>0.97214611872146117</v>
          </cell>
          <cell r="C8517">
            <v>312.59999847412109</v>
          </cell>
        </row>
        <row r="8518">
          <cell r="B8518">
            <v>0.97226027397260273</v>
          </cell>
          <cell r="C8518">
            <v>312.59999847412109</v>
          </cell>
        </row>
        <row r="8519">
          <cell r="B8519">
            <v>0.97237442922374429</v>
          </cell>
          <cell r="C8519">
            <v>312.59999847412109</v>
          </cell>
        </row>
        <row r="8520">
          <cell r="B8520">
            <v>0.97248858447488584</v>
          </cell>
          <cell r="C8520">
            <v>312.59999847412109</v>
          </cell>
        </row>
        <row r="8521">
          <cell r="B8521">
            <v>0.9726027397260274</v>
          </cell>
          <cell r="C8521">
            <v>312.59999847412109</v>
          </cell>
        </row>
        <row r="8522">
          <cell r="B8522">
            <v>0.97271689497716896</v>
          </cell>
          <cell r="C8522">
            <v>312.59999847412109</v>
          </cell>
        </row>
        <row r="8523">
          <cell r="B8523">
            <v>0.97283105022831051</v>
          </cell>
          <cell r="C8523">
            <v>312.59999847412109</v>
          </cell>
        </row>
        <row r="8524">
          <cell r="B8524">
            <v>0.97294520547945207</v>
          </cell>
          <cell r="C8524">
            <v>312.59999847412109</v>
          </cell>
        </row>
        <row r="8525">
          <cell r="B8525">
            <v>0.97305936073059363</v>
          </cell>
          <cell r="C8525">
            <v>312.59999847412109</v>
          </cell>
        </row>
        <row r="8526">
          <cell r="B8526">
            <v>0.97317351598173518</v>
          </cell>
          <cell r="C8526">
            <v>312.59999847412109</v>
          </cell>
        </row>
        <row r="8527">
          <cell r="B8527">
            <v>0.97328767123287674</v>
          </cell>
          <cell r="C8527">
            <v>312.59999847412109</v>
          </cell>
        </row>
        <row r="8528">
          <cell r="B8528">
            <v>0.9734018264840183</v>
          </cell>
          <cell r="C8528">
            <v>312.59999847412109</v>
          </cell>
        </row>
        <row r="8529">
          <cell r="B8529">
            <v>0.97351598173515985</v>
          </cell>
          <cell r="C8529">
            <v>312.59999847412109</v>
          </cell>
        </row>
        <row r="8530">
          <cell r="B8530">
            <v>0.97363013698630141</v>
          </cell>
          <cell r="C8530">
            <v>312.59999847412109</v>
          </cell>
        </row>
        <row r="8531">
          <cell r="B8531">
            <v>0.97374429223744297</v>
          </cell>
          <cell r="C8531">
            <v>312.59999847412109</v>
          </cell>
        </row>
        <row r="8532">
          <cell r="B8532">
            <v>0.97385844748858452</v>
          </cell>
          <cell r="C8532">
            <v>312.59999847412109</v>
          </cell>
        </row>
        <row r="8533">
          <cell r="B8533">
            <v>0.97397260273972608</v>
          </cell>
          <cell r="C8533">
            <v>312.59999847412109</v>
          </cell>
        </row>
        <row r="8534">
          <cell r="B8534">
            <v>0.97408675799086752</v>
          </cell>
          <cell r="C8534">
            <v>312.59999847412109</v>
          </cell>
        </row>
        <row r="8535">
          <cell r="B8535">
            <v>0.97420091324200908</v>
          </cell>
          <cell r="C8535">
            <v>313.12372146924338</v>
          </cell>
        </row>
        <row r="8536">
          <cell r="B8536">
            <v>0.97431506849315064</v>
          </cell>
          <cell r="C8536">
            <v>313.40099924087525</v>
          </cell>
        </row>
        <row r="8537">
          <cell r="B8537">
            <v>0.97442922374429219</v>
          </cell>
          <cell r="C8537">
            <v>313.4331103515625</v>
          </cell>
        </row>
        <row r="8538">
          <cell r="B8538">
            <v>0.97454337899543375</v>
          </cell>
          <cell r="C8538">
            <v>313.44499923706053</v>
          </cell>
        </row>
        <row r="8539">
          <cell r="B8539">
            <v>0.97465753424657531</v>
          </cell>
          <cell r="C8539">
            <v>313.44499923706053</v>
          </cell>
        </row>
        <row r="8540">
          <cell r="B8540">
            <v>0.97477168949771686</v>
          </cell>
          <cell r="C8540">
            <v>313.44533257378475</v>
          </cell>
        </row>
        <row r="8541">
          <cell r="B8541">
            <v>0.97488584474885842</v>
          </cell>
          <cell r="C8541">
            <v>313.59999923706056</v>
          </cell>
        </row>
        <row r="8542">
          <cell r="B8542">
            <v>0.97499999999999998</v>
          </cell>
          <cell r="C8542">
            <v>313.60533257378472</v>
          </cell>
        </row>
        <row r="8543">
          <cell r="B8543">
            <v>0.97511415525114153</v>
          </cell>
          <cell r="C8543">
            <v>313.61999923706054</v>
          </cell>
        </row>
        <row r="8544">
          <cell r="B8544">
            <v>0.97522831050228309</v>
          </cell>
          <cell r="C8544">
            <v>313.61999923706054</v>
          </cell>
        </row>
        <row r="8545">
          <cell r="B8545">
            <v>0.97534246575342465</v>
          </cell>
          <cell r="C8545">
            <v>313.61999923706054</v>
          </cell>
        </row>
        <row r="8546">
          <cell r="B8546">
            <v>0.9754566210045662</v>
          </cell>
          <cell r="C8546">
            <v>313.63999923706058</v>
          </cell>
        </row>
        <row r="8547">
          <cell r="B8547">
            <v>0.97557077625570776</v>
          </cell>
          <cell r="C8547">
            <v>313.65999923706056</v>
          </cell>
        </row>
        <row r="8548">
          <cell r="B8548">
            <v>0.97568493150684932</v>
          </cell>
          <cell r="C8548">
            <v>313.65999923706056</v>
          </cell>
        </row>
        <row r="8549">
          <cell r="B8549">
            <v>0.97579908675799087</v>
          </cell>
          <cell r="C8549">
            <v>313.66499923706056</v>
          </cell>
        </row>
        <row r="8550">
          <cell r="B8550">
            <v>0.97591324200913243</v>
          </cell>
          <cell r="C8550">
            <v>313.78472222222223</v>
          </cell>
        </row>
        <row r="8551">
          <cell r="B8551">
            <v>0.97602739726027399</v>
          </cell>
          <cell r="C8551">
            <v>313.79999923706055</v>
          </cell>
        </row>
        <row r="8552">
          <cell r="B8552">
            <v>0.97614155251141554</v>
          </cell>
          <cell r="C8552">
            <v>313.79999923706055</v>
          </cell>
        </row>
        <row r="8553">
          <cell r="B8553">
            <v>0.9762557077625571</v>
          </cell>
          <cell r="C8553">
            <v>313.79999923706055</v>
          </cell>
        </row>
        <row r="8554">
          <cell r="B8554">
            <v>0.97636986301369866</v>
          </cell>
          <cell r="C8554">
            <v>313.79999923706055</v>
          </cell>
        </row>
        <row r="8555">
          <cell r="B8555">
            <v>0.97648401826484021</v>
          </cell>
          <cell r="C8555">
            <v>313.79999923706055</v>
          </cell>
        </row>
        <row r="8556">
          <cell r="B8556">
            <v>0.97659817351598177</v>
          </cell>
          <cell r="C8556">
            <v>313.79999923706055</v>
          </cell>
        </row>
        <row r="8557">
          <cell r="B8557">
            <v>0.97671232876712333</v>
          </cell>
          <cell r="C8557">
            <v>313.79999923706055</v>
          </cell>
        </row>
        <row r="8558">
          <cell r="B8558">
            <v>0.97682648401826488</v>
          </cell>
          <cell r="C8558">
            <v>313.79999923706055</v>
          </cell>
        </row>
        <row r="8559">
          <cell r="B8559">
            <v>0.97694063926940644</v>
          </cell>
          <cell r="C8559">
            <v>313.79999923706055</v>
          </cell>
        </row>
        <row r="8560">
          <cell r="B8560">
            <v>0.977054794520548</v>
          </cell>
          <cell r="C8560">
            <v>313.79999923706055</v>
          </cell>
        </row>
        <row r="8561">
          <cell r="B8561">
            <v>0.97716894977168944</v>
          </cell>
          <cell r="C8561">
            <v>313.79999923706055</v>
          </cell>
        </row>
        <row r="8562">
          <cell r="B8562">
            <v>0.977283105022831</v>
          </cell>
          <cell r="C8562">
            <v>313.79999923706055</v>
          </cell>
        </row>
        <row r="8563">
          <cell r="B8563">
            <v>0.97739726027397256</v>
          </cell>
          <cell r="C8563">
            <v>313.79999923706055</v>
          </cell>
        </row>
        <row r="8564">
          <cell r="B8564">
            <v>0.97751141552511411</v>
          </cell>
          <cell r="C8564">
            <v>313.79999923706055</v>
          </cell>
        </row>
        <row r="8565">
          <cell r="B8565">
            <v>0.97762557077625567</v>
          </cell>
          <cell r="C8565">
            <v>313.79999923706055</v>
          </cell>
        </row>
        <row r="8566">
          <cell r="B8566">
            <v>0.97773972602739723</v>
          </cell>
          <cell r="C8566">
            <v>313.79999923706055</v>
          </cell>
        </row>
        <row r="8567">
          <cell r="B8567">
            <v>0.97785388127853878</v>
          </cell>
          <cell r="C8567">
            <v>313.79999923706055</v>
          </cell>
        </row>
        <row r="8568">
          <cell r="B8568">
            <v>0.97796803652968034</v>
          </cell>
          <cell r="C8568">
            <v>313.79999923706055</v>
          </cell>
        </row>
        <row r="8569">
          <cell r="B8569">
            <v>0.9780821917808219</v>
          </cell>
          <cell r="C8569">
            <v>313.79999923706055</v>
          </cell>
        </row>
        <row r="8570">
          <cell r="B8570">
            <v>0.97819634703196345</v>
          </cell>
          <cell r="C8570">
            <v>313.79999923706055</v>
          </cell>
        </row>
        <row r="8571">
          <cell r="B8571">
            <v>0.97831050228310501</v>
          </cell>
          <cell r="C8571">
            <v>313.79999923706055</v>
          </cell>
        </row>
        <row r="8572">
          <cell r="B8572">
            <v>0.97842465753424657</v>
          </cell>
          <cell r="C8572">
            <v>313.79999923706055</v>
          </cell>
        </row>
        <row r="8573">
          <cell r="B8573">
            <v>0.97853881278538812</v>
          </cell>
          <cell r="C8573">
            <v>313.79999923706055</v>
          </cell>
        </row>
        <row r="8574">
          <cell r="B8574">
            <v>0.97865296803652968</v>
          </cell>
          <cell r="C8574">
            <v>313.79999923706055</v>
          </cell>
        </row>
        <row r="8575">
          <cell r="B8575">
            <v>0.97876712328767124</v>
          </cell>
          <cell r="C8575">
            <v>313.79999923706055</v>
          </cell>
        </row>
        <row r="8576">
          <cell r="B8576">
            <v>0.97888127853881279</v>
          </cell>
          <cell r="C8576">
            <v>313.79999923706055</v>
          </cell>
        </row>
        <row r="8577">
          <cell r="B8577">
            <v>0.97899543378995435</v>
          </cell>
          <cell r="C8577">
            <v>313.79999923706055</v>
          </cell>
        </row>
        <row r="8578">
          <cell r="B8578">
            <v>0.97910958904109591</v>
          </cell>
          <cell r="C8578">
            <v>313.79999923706055</v>
          </cell>
        </row>
        <row r="8579">
          <cell r="B8579">
            <v>0.97922374429223746</v>
          </cell>
          <cell r="C8579">
            <v>313.79999923706055</v>
          </cell>
        </row>
        <row r="8580">
          <cell r="B8580">
            <v>0.97933789954337902</v>
          </cell>
          <cell r="C8580">
            <v>313.79999923706055</v>
          </cell>
        </row>
        <row r="8581">
          <cell r="B8581">
            <v>0.97945205479452058</v>
          </cell>
          <cell r="C8581">
            <v>313.79999923706055</v>
          </cell>
        </row>
        <row r="8582">
          <cell r="B8582">
            <v>0.97956621004566213</v>
          </cell>
          <cell r="C8582">
            <v>313.79999923706055</v>
          </cell>
        </row>
        <row r="8583">
          <cell r="B8583">
            <v>0.97968036529680369</v>
          </cell>
          <cell r="C8583">
            <v>313.79999923706055</v>
          </cell>
        </row>
        <row r="8584">
          <cell r="B8584">
            <v>0.97979452054794525</v>
          </cell>
          <cell r="C8584">
            <v>313.79999923706055</v>
          </cell>
        </row>
        <row r="8585">
          <cell r="B8585">
            <v>0.9799086757990868</v>
          </cell>
          <cell r="C8585">
            <v>313.79999923706055</v>
          </cell>
        </row>
        <row r="8586">
          <cell r="B8586">
            <v>0.98002283105022836</v>
          </cell>
          <cell r="C8586">
            <v>313.79999923706055</v>
          </cell>
        </row>
        <row r="8587">
          <cell r="B8587">
            <v>0.98013698630136992</v>
          </cell>
          <cell r="C8587">
            <v>313.79999923706055</v>
          </cell>
        </row>
        <row r="8588">
          <cell r="B8588">
            <v>0.98025114155251136</v>
          </cell>
          <cell r="C8588">
            <v>313.79999923706055</v>
          </cell>
        </row>
        <row r="8589">
          <cell r="B8589">
            <v>0.98036529680365292</v>
          </cell>
          <cell r="C8589">
            <v>313.79999923706055</v>
          </cell>
        </row>
        <row r="8590">
          <cell r="B8590">
            <v>0.98047945205479448</v>
          </cell>
          <cell r="C8590">
            <v>313.79999923706055</v>
          </cell>
        </row>
        <row r="8591">
          <cell r="B8591">
            <v>0.98059360730593603</v>
          </cell>
          <cell r="C8591">
            <v>313.79999923706055</v>
          </cell>
        </row>
        <row r="8592">
          <cell r="B8592">
            <v>0.98070776255707759</v>
          </cell>
          <cell r="C8592">
            <v>313.79999923706055</v>
          </cell>
        </row>
        <row r="8593">
          <cell r="B8593">
            <v>0.98082191780821915</v>
          </cell>
          <cell r="C8593">
            <v>313.79999923706055</v>
          </cell>
        </row>
        <row r="8594">
          <cell r="B8594">
            <v>0.9809360730593607</v>
          </cell>
          <cell r="C8594">
            <v>313.79999923706055</v>
          </cell>
        </row>
        <row r="8595">
          <cell r="B8595">
            <v>0.98105022831050226</v>
          </cell>
          <cell r="C8595">
            <v>313.79999923706055</v>
          </cell>
        </row>
        <row r="8596">
          <cell r="B8596">
            <v>0.98116438356164382</v>
          </cell>
          <cell r="C8596">
            <v>313.79999923706055</v>
          </cell>
        </row>
        <row r="8597">
          <cell r="B8597">
            <v>0.98127853881278537</v>
          </cell>
          <cell r="C8597">
            <v>313.79999923706055</v>
          </cell>
        </row>
        <row r="8598">
          <cell r="B8598">
            <v>0.98139269406392693</v>
          </cell>
          <cell r="C8598">
            <v>313.79999923706055</v>
          </cell>
        </row>
        <row r="8599">
          <cell r="B8599">
            <v>0.98150684931506849</v>
          </cell>
          <cell r="C8599">
            <v>313.79999923706055</v>
          </cell>
        </row>
        <row r="8600">
          <cell r="B8600">
            <v>0.98162100456621004</v>
          </cell>
          <cell r="C8600">
            <v>313.79999923706055</v>
          </cell>
        </row>
        <row r="8601">
          <cell r="B8601">
            <v>0.9817351598173516</v>
          </cell>
          <cell r="C8601">
            <v>313.79999923706055</v>
          </cell>
        </row>
        <row r="8602">
          <cell r="B8602">
            <v>0.98184931506849316</v>
          </cell>
          <cell r="C8602">
            <v>313.79999923706055</v>
          </cell>
        </row>
        <row r="8603">
          <cell r="B8603">
            <v>0.98196347031963471</v>
          </cell>
          <cell r="C8603">
            <v>313.79999923706055</v>
          </cell>
        </row>
        <row r="8604">
          <cell r="B8604">
            <v>0.98207762557077627</v>
          </cell>
          <cell r="C8604">
            <v>313.79999923706055</v>
          </cell>
        </row>
        <row r="8605">
          <cell r="B8605">
            <v>0.98219178082191783</v>
          </cell>
          <cell r="C8605">
            <v>313.79999923706055</v>
          </cell>
        </row>
        <row r="8606">
          <cell r="B8606">
            <v>0.98230593607305938</v>
          </cell>
          <cell r="C8606">
            <v>313.80444368150501</v>
          </cell>
        </row>
        <row r="8607">
          <cell r="B8607">
            <v>0.98242009132420094</v>
          </cell>
          <cell r="C8607">
            <v>313.80444368150501</v>
          </cell>
        </row>
        <row r="8608">
          <cell r="B8608">
            <v>0.9825342465753425</v>
          </cell>
          <cell r="C8608">
            <v>314.05291666666665</v>
          </cell>
        </row>
        <row r="8609">
          <cell r="B8609">
            <v>0.98264840182648405</v>
          </cell>
          <cell r="C8609">
            <v>314.32</v>
          </cell>
        </row>
        <row r="8610">
          <cell r="B8610">
            <v>0.98276255707762561</v>
          </cell>
          <cell r="C8610">
            <v>314.32</v>
          </cell>
        </row>
        <row r="8611">
          <cell r="B8611">
            <v>0.98287671232876717</v>
          </cell>
          <cell r="C8611">
            <v>314.3366666666667</v>
          </cell>
        </row>
        <row r="8612">
          <cell r="B8612">
            <v>0.98299086757990872</v>
          </cell>
          <cell r="C8612">
            <v>314.34000000000003</v>
          </cell>
        </row>
        <row r="8613">
          <cell r="B8613">
            <v>0.98310502283105028</v>
          </cell>
          <cell r="C8613">
            <v>314.34444444444443</v>
          </cell>
        </row>
        <row r="8614">
          <cell r="B8614">
            <v>0.98321917808219184</v>
          </cell>
          <cell r="C8614">
            <v>314.36</v>
          </cell>
        </row>
        <row r="8615">
          <cell r="B8615">
            <v>0.98333333333333328</v>
          </cell>
          <cell r="C8615">
            <v>314.36</v>
          </cell>
        </row>
        <row r="8616">
          <cell r="B8616">
            <v>0.98344748858447484</v>
          </cell>
          <cell r="C8616">
            <v>314.36</v>
          </cell>
        </row>
        <row r="8617">
          <cell r="B8617">
            <v>0.98356164383561639</v>
          </cell>
          <cell r="C8617">
            <v>314.37555555555559</v>
          </cell>
        </row>
        <row r="8618">
          <cell r="B8618">
            <v>0.98367579908675795</v>
          </cell>
          <cell r="C8618">
            <v>314.38</v>
          </cell>
        </row>
        <row r="8619">
          <cell r="B8619">
            <v>0.98378995433789951</v>
          </cell>
          <cell r="C8619">
            <v>314.39999999999998</v>
          </cell>
        </row>
        <row r="8620">
          <cell r="B8620">
            <v>0.98390410958904106</v>
          </cell>
          <cell r="C8620">
            <v>314.39999999999998</v>
          </cell>
        </row>
        <row r="8621">
          <cell r="B8621">
            <v>0.98401826484018262</v>
          </cell>
          <cell r="C8621">
            <v>314.39999999999998</v>
          </cell>
        </row>
        <row r="8622">
          <cell r="B8622">
            <v>0.98413242009132418</v>
          </cell>
          <cell r="C8622">
            <v>314.39999999999998</v>
          </cell>
        </row>
        <row r="8623">
          <cell r="B8623">
            <v>0.98424657534246573</v>
          </cell>
          <cell r="C8623">
            <v>314.39999999999998</v>
          </cell>
        </row>
        <row r="8624">
          <cell r="B8624">
            <v>0.98436073059360729</v>
          </cell>
          <cell r="C8624">
            <v>314.39999999999998</v>
          </cell>
        </row>
        <row r="8625">
          <cell r="B8625">
            <v>0.98447488584474885</v>
          </cell>
          <cell r="C8625">
            <v>314.40666666666664</v>
          </cell>
        </row>
        <row r="8626">
          <cell r="B8626">
            <v>0.9845890410958904</v>
          </cell>
          <cell r="C8626">
            <v>314.4377777777778</v>
          </cell>
        </row>
        <row r="8627">
          <cell r="B8627">
            <v>0.98470319634703196</v>
          </cell>
          <cell r="C8627">
            <v>314.4377777777778</v>
          </cell>
        </row>
        <row r="8628">
          <cell r="B8628">
            <v>0.98481735159817352</v>
          </cell>
          <cell r="C8628">
            <v>314.44099924087527</v>
          </cell>
        </row>
        <row r="8629">
          <cell r="B8629">
            <v>0.98493150684931507</v>
          </cell>
          <cell r="C8629">
            <v>314.44333333333333</v>
          </cell>
        </row>
        <row r="8630">
          <cell r="B8630">
            <v>0.98504566210045663</v>
          </cell>
          <cell r="C8630">
            <v>314.48472222222222</v>
          </cell>
        </row>
        <row r="8631">
          <cell r="B8631">
            <v>0.98515981735159819</v>
          </cell>
          <cell r="C8631">
            <v>314.5</v>
          </cell>
        </row>
        <row r="8632">
          <cell r="B8632">
            <v>0.98527397260273974</v>
          </cell>
          <cell r="C8632">
            <v>314.5</v>
          </cell>
        </row>
        <row r="8633">
          <cell r="B8633">
            <v>0.9853881278538813</v>
          </cell>
          <cell r="C8633">
            <v>314.5</v>
          </cell>
        </row>
        <row r="8634">
          <cell r="B8634">
            <v>0.98550228310502286</v>
          </cell>
          <cell r="C8634">
            <v>314.5</v>
          </cell>
        </row>
        <row r="8635">
          <cell r="B8635">
            <v>0.98561643835616441</v>
          </cell>
          <cell r="C8635">
            <v>314.5</v>
          </cell>
        </row>
        <row r="8636">
          <cell r="B8636">
            <v>0.98573059360730597</v>
          </cell>
          <cell r="C8636">
            <v>314.5</v>
          </cell>
        </row>
        <row r="8637">
          <cell r="B8637">
            <v>0.98584474885844753</v>
          </cell>
          <cell r="C8637">
            <v>314.5</v>
          </cell>
        </row>
        <row r="8638">
          <cell r="B8638">
            <v>0.98595890410958908</v>
          </cell>
          <cell r="C8638">
            <v>314.5</v>
          </cell>
        </row>
        <row r="8639">
          <cell r="B8639">
            <v>0.98607305936073064</v>
          </cell>
          <cell r="C8639">
            <v>314.5</v>
          </cell>
        </row>
        <row r="8640">
          <cell r="B8640">
            <v>0.9861872146118722</v>
          </cell>
          <cell r="C8640">
            <v>314.5</v>
          </cell>
        </row>
        <row r="8641">
          <cell r="B8641">
            <v>0.98630136986301364</v>
          </cell>
          <cell r="C8641">
            <v>314.5</v>
          </cell>
        </row>
        <row r="8642">
          <cell r="B8642">
            <v>0.9864155251141552</v>
          </cell>
          <cell r="C8642">
            <v>314.5</v>
          </cell>
        </row>
        <row r="8643">
          <cell r="B8643">
            <v>0.98652968036529676</v>
          </cell>
          <cell r="C8643">
            <v>314.5</v>
          </cell>
        </row>
        <row r="8644">
          <cell r="B8644">
            <v>0.98664383561643831</v>
          </cell>
          <cell r="C8644">
            <v>314.5</v>
          </cell>
        </row>
        <row r="8645">
          <cell r="B8645">
            <v>0.98675799086757987</v>
          </cell>
          <cell r="C8645">
            <v>314.5</v>
          </cell>
        </row>
        <row r="8646">
          <cell r="B8646">
            <v>0.98687214611872143</v>
          </cell>
          <cell r="C8646">
            <v>314.5</v>
          </cell>
        </row>
        <row r="8647">
          <cell r="B8647">
            <v>0.98698630136986298</v>
          </cell>
          <cell r="C8647">
            <v>314.5</v>
          </cell>
        </row>
        <row r="8648">
          <cell r="B8648">
            <v>0.98710045662100454</v>
          </cell>
          <cell r="C8648">
            <v>314.5</v>
          </cell>
        </row>
        <row r="8649">
          <cell r="B8649">
            <v>0.9872146118721461</v>
          </cell>
          <cell r="C8649">
            <v>314.5</v>
          </cell>
        </row>
        <row r="8650">
          <cell r="B8650">
            <v>0.98732876712328765</v>
          </cell>
          <cell r="C8650">
            <v>314.5</v>
          </cell>
        </row>
        <row r="8651">
          <cell r="B8651">
            <v>0.98744292237442921</v>
          </cell>
          <cell r="C8651">
            <v>314.5</v>
          </cell>
        </row>
        <row r="8652">
          <cell r="B8652">
            <v>0.98755707762557077</v>
          </cell>
          <cell r="C8652">
            <v>314.5</v>
          </cell>
        </row>
        <row r="8653">
          <cell r="B8653">
            <v>0.98767123287671232</v>
          </cell>
          <cell r="C8653">
            <v>314.5</v>
          </cell>
        </row>
        <row r="8654">
          <cell r="B8654">
            <v>0.98778538812785388</v>
          </cell>
          <cell r="C8654">
            <v>314.5</v>
          </cell>
        </row>
        <row r="8655">
          <cell r="B8655">
            <v>0.98789954337899544</v>
          </cell>
          <cell r="C8655">
            <v>314.5</v>
          </cell>
        </row>
        <row r="8656">
          <cell r="B8656">
            <v>0.98801369863013699</v>
          </cell>
          <cell r="C8656">
            <v>314.5</v>
          </cell>
        </row>
        <row r="8657">
          <cell r="B8657">
            <v>0.98812785388127855</v>
          </cell>
          <cell r="C8657">
            <v>314.5</v>
          </cell>
        </row>
        <row r="8658">
          <cell r="B8658">
            <v>0.98824200913242011</v>
          </cell>
          <cell r="C8658">
            <v>314.5</v>
          </cell>
        </row>
        <row r="8659">
          <cell r="B8659">
            <v>0.98835616438356166</v>
          </cell>
          <cell r="C8659">
            <v>314.5</v>
          </cell>
        </row>
        <row r="8660">
          <cell r="B8660">
            <v>0.98847031963470322</v>
          </cell>
          <cell r="C8660">
            <v>314.5</v>
          </cell>
        </row>
        <row r="8661">
          <cell r="B8661">
            <v>0.98858447488584478</v>
          </cell>
          <cell r="C8661">
            <v>314.5</v>
          </cell>
        </row>
        <row r="8662">
          <cell r="B8662">
            <v>0.98869863013698633</v>
          </cell>
          <cell r="C8662">
            <v>314.5</v>
          </cell>
        </row>
        <row r="8663">
          <cell r="B8663">
            <v>0.98881278538812789</v>
          </cell>
          <cell r="C8663">
            <v>314.5</v>
          </cell>
        </row>
        <row r="8664">
          <cell r="B8664">
            <v>0.98892694063926945</v>
          </cell>
          <cell r="C8664">
            <v>314.5</v>
          </cell>
        </row>
        <row r="8665">
          <cell r="B8665">
            <v>0.989041095890411</v>
          </cell>
          <cell r="C8665">
            <v>314.5</v>
          </cell>
        </row>
        <row r="8666">
          <cell r="B8666">
            <v>0.98915525114155256</v>
          </cell>
          <cell r="C8666">
            <v>314.5</v>
          </cell>
        </row>
        <row r="8667">
          <cell r="B8667">
            <v>0.98926940639269412</v>
          </cell>
          <cell r="C8667">
            <v>314.5</v>
          </cell>
        </row>
        <row r="8668">
          <cell r="B8668">
            <v>0.98938356164383556</v>
          </cell>
          <cell r="C8668">
            <v>314.5</v>
          </cell>
        </row>
        <row r="8669">
          <cell r="B8669">
            <v>0.98949771689497712</v>
          </cell>
          <cell r="C8669">
            <v>314.5</v>
          </cell>
        </row>
        <row r="8670">
          <cell r="B8670">
            <v>0.98961187214611868</v>
          </cell>
          <cell r="C8670">
            <v>314.5</v>
          </cell>
        </row>
        <row r="8671">
          <cell r="B8671">
            <v>0.98972602739726023</v>
          </cell>
          <cell r="C8671">
            <v>314.5</v>
          </cell>
        </row>
        <row r="8672">
          <cell r="B8672">
            <v>0.98984018264840179</v>
          </cell>
          <cell r="C8672">
            <v>314.5</v>
          </cell>
        </row>
        <row r="8673">
          <cell r="B8673">
            <v>0.98995433789954335</v>
          </cell>
          <cell r="C8673">
            <v>314.5</v>
          </cell>
        </row>
        <row r="8674">
          <cell r="B8674">
            <v>0.9900684931506849</v>
          </cell>
          <cell r="C8674">
            <v>314.5</v>
          </cell>
        </row>
        <row r="8675">
          <cell r="B8675">
            <v>0.99018264840182646</v>
          </cell>
          <cell r="C8675">
            <v>314.5</v>
          </cell>
        </row>
        <row r="8676">
          <cell r="B8676">
            <v>0.99029680365296802</v>
          </cell>
          <cell r="C8676">
            <v>314.5</v>
          </cell>
        </row>
        <row r="8677">
          <cell r="B8677">
            <v>0.99041095890410957</v>
          </cell>
          <cell r="C8677">
            <v>314.5</v>
          </cell>
        </row>
        <row r="8678">
          <cell r="B8678">
            <v>0.99052511415525113</v>
          </cell>
          <cell r="C8678">
            <v>314.5</v>
          </cell>
        </row>
        <row r="8679">
          <cell r="B8679">
            <v>0.99063926940639269</v>
          </cell>
          <cell r="C8679">
            <v>314.5</v>
          </cell>
        </row>
        <row r="8680">
          <cell r="B8680">
            <v>0.99075342465753424</v>
          </cell>
          <cell r="C8680">
            <v>314.5</v>
          </cell>
        </row>
        <row r="8681">
          <cell r="B8681">
            <v>0.9908675799086758</v>
          </cell>
          <cell r="C8681">
            <v>314.5</v>
          </cell>
        </row>
        <row r="8682">
          <cell r="B8682">
            <v>0.99098173515981736</v>
          </cell>
          <cell r="C8682">
            <v>314.5</v>
          </cell>
        </row>
        <row r="8683">
          <cell r="B8683">
            <v>0.99109589041095891</v>
          </cell>
          <cell r="C8683">
            <v>314.5</v>
          </cell>
        </row>
        <row r="8684">
          <cell r="B8684">
            <v>0.99121004566210047</v>
          </cell>
          <cell r="C8684">
            <v>314.5</v>
          </cell>
        </row>
        <row r="8685">
          <cell r="B8685">
            <v>0.99132420091324203</v>
          </cell>
          <cell r="C8685">
            <v>314.5</v>
          </cell>
        </row>
        <row r="8686">
          <cell r="B8686">
            <v>0.99143835616438358</v>
          </cell>
          <cell r="C8686">
            <v>314.5</v>
          </cell>
        </row>
        <row r="8687">
          <cell r="B8687">
            <v>0.99155251141552514</v>
          </cell>
          <cell r="C8687">
            <v>314.5</v>
          </cell>
        </row>
        <row r="8688">
          <cell r="B8688">
            <v>0.9916666666666667</v>
          </cell>
          <cell r="C8688">
            <v>314.5</v>
          </cell>
        </row>
        <row r="8689">
          <cell r="B8689">
            <v>0.99178082191780825</v>
          </cell>
          <cell r="C8689">
            <v>314.5</v>
          </cell>
        </row>
        <row r="8690">
          <cell r="B8690">
            <v>0.99189497716894981</v>
          </cell>
          <cell r="C8690">
            <v>314.5</v>
          </cell>
        </row>
        <row r="8691">
          <cell r="B8691">
            <v>0.99200913242009137</v>
          </cell>
          <cell r="C8691">
            <v>314.5</v>
          </cell>
        </row>
        <row r="8692">
          <cell r="B8692">
            <v>0.99212328767123292</v>
          </cell>
          <cell r="C8692">
            <v>314.5</v>
          </cell>
        </row>
        <row r="8693">
          <cell r="B8693">
            <v>0.99223744292237448</v>
          </cell>
          <cell r="C8693">
            <v>314.5</v>
          </cell>
        </row>
        <row r="8694">
          <cell r="B8694">
            <v>0.99235159817351604</v>
          </cell>
          <cell r="C8694">
            <v>314.5</v>
          </cell>
        </row>
        <row r="8695">
          <cell r="B8695">
            <v>0.99246575342465748</v>
          </cell>
          <cell r="C8695">
            <v>314.5</v>
          </cell>
        </row>
        <row r="8696">
          <cell r="B8696">
            <v>0.99257990867579904</v>
          </cell>
          <cell r="C8696">
            <v>314.5</v>
          </cell>
        </row>
        <row r="8697">
          <cell r="B8697">
            <v>0.9926940639269406</v>
          </cell>
          <cell r="C8697">
            <v>314.5</v>
          </cell>
        </row>
        <row r="8698">
          <cell r="B8698">
            <v>0.99280821917808215</v>
          </cell>
          <cell r="C8698">
            <v>314.5</v>
          </cell>
        </row>
        <row r="8699">
          <cell r="B8699">
            <v>0.99292237442922371</v>
          </cell>
          <cell r="C8699">
            <v>314.5</v>
          </cell>
        </row>
        <row r="8700">
          <cell r="B8700">
            <v>0.99303652968036527</v>
          </cell>
          <cell r="C8700">
            <v>314.5</v>
          </cell>
        </row>
        <row r="8701">
          <cell r="B8701">
            <v>0.99315068493150682</v>
          </cell>
          <cell r="C8701">
            <v>314.5</v>
          </cell>
        </row>
        <row r="8702">
          <cell r="B8702">
            <v>0.99326484018264838</v>
          </cell>
          <cell r="C8702">
            <v>314.5</v>
          </cell>
        </row>
        <row r="8703">
          <cell r="B8703">
            <v>0.99337899543378994</v>
          </cell>
          <cell r="C8703">
            <v>314.5</v>
          </cell>
        </row>
        <row r="8704">
          <cell r="B8704">
            <v>0.99349315068493149</v>
          </cell>
          <cell r="C8704">
            <v>314.5</v>
          </cell>
        </row>
        <row r="8705">
          <cell r="B8705">
            <v>0.99360730593607305</v>
          </cell>
          <cell r="C8705">
            <v>314.5</v>
          </cell>
        </row>
        <row r="8706">
          <cell r="B8706">
            <v>0.99372146118721461</v>
          </cell>
          <cell r="C8706">
            <v>314.5</v>
          </cell>
        </row>
        <row r="8707">
          <cell r="B8707">
            <v>0.99383561643835616</v>
          </cell>
          <cell r="C8707">
            <v>314.5</v>
          </cell>
        </row>
        <row r="8708">
          <cell r="B8708">
            <v>0.99394977168949772</v>
          </cell>
          <cell r="C8708">
            <v>314.5</v>
          </cell>
        </row>
        <row r="8709">
          <cell r="B8709">
            <v>0.99406392694063928</v>
          </cell>
          <cell r="C8709">
            <v>314.5</v>
          </cell>
        </row>
        <row r="8710">
          <cell r="B8710">
            <v>0.99417808219178083</v>
          </cell>
          <cell r="C8710">
            <v>314.5</v>
          </cell>
        </row>
        <row r="8711">
          <cell r="B8711">
            <v>0.99429223744292239</v>
          </cell>
          <cell r="C8711">
            <v>314.5</v>
          </cell>
        </row>
        <row r="8712">
          <cell r="B8712">
            <v>0.99440639269406395</v>
          </cell>
          <cell r="C8712">
            <v>314.5</v>
          </cell>
        </row>
        <row r="8713">
          <cell r="B8713">
            <v>0.9945205479452055</v>
          </cell>
          <cell r="C8713">
            <v>314.5</v>
          </cell>
        </row>
        <row r="8714">
          <cell r="B8714">
            <v>0.99463470319634706</v>
          </cell>
          <cell r="C8714">
            <v>314.5</v>
          </cell>
        </row>
        <row r="8715">
          <cell r="B8715">
            <v>0.99474885844748862</v>
          </cell>
          <cell r="C8715">
            <v>314.5</v>
          </cell>
        </row>
        <row r="8716">
          <cell r="B8716">
            <v>0.99486301369863017</v>
          </cell>
          <cell r="C8716">
            <v>314.5</v>
          </cell>
        </row>
        <row r="8717">
          <cell r="B8717">
            <v>0.99497716894977173</v>
          </cell>
          <cell r="C8717">
            <v>314.5</v>
          </cell>
        </row>
        <row r="8718">
          <cell r="B8718">
            <v>0.99509132420091329</v>
          </cell>
          <cell r="C8718">
            <v>314.5</v>
          </cell>
        </row>
        <row r="8719">
          <cell r="B8719">
            <v>0.99520547945205484</v>
          </cell>
          <cell r="C8719">
            <v>314.5</v>
          </cell>
        </row>
        <row r="8720">
          <cell r="B8720">
            <v>0.9953196347031964</v>
          </cell>
          <cell r="C8720">
            <v>314.5</v>
          </cell>
        </row>
        <row r="8721">
          <cell r="B8721">
            <v>0.99543378995433784</v>
          </cell>
          <cell r="C8721">
            <v>314.5</v>
          </cell>
        </row>
        <row r="8722">
          <cell r="B8722">
            <v>0.9955479452054794</v>
          </cell>
          <cell r="C8722">
            <v>314.5</v>
          </cell>
        </row>
        <row r="8723">
          <cell r="B8723">
            <v>0.99566210045662096</v>
          </cell>
          <cell r="C8723">
            <v>314.5</v>
          </cell>
        </row>
        <row r="8724">
          <cell r="B8724">
            <v>0.99577625570776251</v>
          </cell>
          <cell r="C8724">
            <v>314.5</v>
          </cell>
        </row>
        <row r="8725">
          <cell r="B8725">
            <v>0.99589041095890407</v>
          </cell>
          <cell r="C8725">
            <v>314.5</v>
          </cell>
        </row>
        <row r="8726">
          <cell r="B8726">
            <v>0.99600456621004563</v>
          </cell>
          <cell r="C8726">
            <v>314.5</v>
          </cell>
        </row>
        <row r="8727">
          <cell r="B8727">
            <v>0.99611872146118718</v>
          </cell>
          <cell r="C8727">
            <v>314.5</v>
          </cell>
        </row>
        <row r="8728">
          <cell r="B8728">
            <v>0.99623287671232874</v>
          </cell>
          <cell r="C8728">
            <v>314.5</v>
          </cell>
        </row>
        <row r="8729">
          <cell r="B8729">
            <v>0.9963470319634703</v>
          </cell>
          <cell r="C8729">
            <v>314.5</v>
          </cell>
        </row>
        <row r="8730">
          <cell r="B8730">
            <v>0.99646118721461185</v>
          </cell>
          <cell r="C8730">
            <v>314.5</v>
          </cell>
        </row>
        <row r="8731">
          <cell r="B8731">
            <v>0.99657534246575341</v>
          </cell>
          <cell r="C8731">
            <v>314.5</v>
          </cell>
        </row>
        <row r="8732">
          <cell r="B8732">
            <v>0.99668949771689497</v>
          </cell>
          <cell r="C8732">
            <v>314.5</v>
          </cell>
        </row>
        <row r="8733">
          <cell r="B8733">
            <v>0.99680365296803652</v>
          </cell>
          <cell r="C8733">
            <v>314.5</v>
          </cell>
        </row>
        <row r="8734">
          <cell r="B8734">
            <v>0.99691780821917808</v>
          </cell>
          <cell r="C8734">
            <v>314.5</v>
          </cell>
        </row>
        <row r="8735">
          <cell r="B8735">
            <v>0.99703196347031964</v>
          </cell>
          <cell r="C8735">
            <v>314.5</v>
          </cell>
        </row>
        <row r="8736">
          <cell r="B8736">
            <v>0.99714611872146119</v>
          </cell>
          <cell r="C8736">
            <v>314.54666590372722</v>
          </cell>
        </row>
        <row r="8737">
          <cell r="B8737">
            <v>0.99726027397260275</v>
          </cell>
          <cell r="C8737">
            <v>314.58099924087526</v>
          </cell>
        </row>
        <row r="8738">
          <cell r="B8738">
            <v>0.99737442922374431</v>
          </cell>
          <cell r="C8738">
            <v>314.65999923706056</v>
          </cell>
        </row>
        <row r="8739">
          <cell r="B8739">
            <v>0.99748858447488586</v>
          </cell>
          <cell r="C8739">
            <v>314.79555479261609</v>
          </cell>
        </row>
        <row r="8740">
          <cell r="B8740">
            <v>0.99760273972602742</v>
          </cell>
          <cell r="C8740">
            <v>314.79999923706055</v>
          </cell>
        </row>
        <row r="8741">
          <cell r="B8741">
            <v>0.99771689497716898</v>
          </cell>
          <cell r="C8741">
            <v>314.79999923706055</v>
          </cell>
        </row>
        <row r="8742">
          <cell r="B8742">
            <v>0.99783105022831053</v>
          </cell>
          <cell r="C8742">
            <v>314.79999923706055</v>
          </cell>
        </row>
        <row r="8743">
          <cell r="B8743">
            <v>0.99794520547945209</v>
          </cell>
          <cell r="C8743">
            <v>314.79999923706055</v>
          </cell>
        </row>
        <row r="8744">
          <cell r="B8744">
            <v>0.99805936073059365</v>
          </cell>
          <cell r="C8744">
            <v>314.79999923706055</v>
          </cell>
        </row>
        <row r="8745">
          <cell r="B8745">
            <v>0.9981735159817352</v>
          </cell>
          <cell r="C8745">
            <v>314.79999923706055</v>
          </cell>
        </row>
        <row r="8746">
          <cell r="B8746">
            <v>0.99828767123287676</v>
          </cell>
          <cell r="C8746">
            <v>314.79999923706055</v>
          </cell>
        </row>
        <row r="8747">
          <cell r="B8747">
            <v>0.99840182648401832</v>
          </cell>
          <cell r="C8747">
            <v>314.79999923706055</v>
          </cell>
        </row>
        <row r="8748">
          <cell r="B8748">
            <v>0.99851598173515976</v>
          </cell>
          <cell r="C8748">
            <v>314.79999923706055</v>
          </cell>
        </row>
        <row r="8749">
          <cell r="B8749">
            <v>0.99863013698630132</v>
          </cell>
          <cell r="C8749">
            <v>314.79999923706055</v>
          </cell>
        </row>
        <row r="8750">
          <cell r="B8750">
            <v>0.99874429223744288</v>
          </cell>
          <cell r="C8750">
            <v>314.79999923706055</v>
          </cell>
        </row>
        <row r="8751">
          <cell r="B8751">
            <v>0.99885844748858443</v>
          </cell>
          <cell r="C8751">
            <v>314.79999923706055</v>
          </cell>
        </row>
        <row r="8752">
          <cell r="B8752">
            <v>0.99897260273972599</v>
          </cell>
          <cell r="C8752">
            <v>314.79999923706055</v>
          </cell>
        </row>
        <row r="8753">
          <cell r="B8753">
            <v>0.99908675799086755</v>
          </cell>
          <cell r="C8753">
            <v>314.79999923706055</v>
          </cell>
        </row>
        <row r="8754">
          <cell r="B8754">
            <v>0.9992009132420091</v>
          </cell>
          <cell r="C8754">
            <v>314.79999923706055</v>
          </cell>
        </row>
        <row r="8755">
          <cell r="B8755">
            <v>0.99931506849315066</v>
          </cell>
          <cell r="C8755">
            <v>314.79999923706055</v>
          </cell>
        </row>
        <row r="8756">
          <cell r="B8756">
            <v>0.99942922374429222</v>
          </cell>
          <cell r="C8756">
            <v>314.79999923706055</v>
          </cell>
        </row>
        <row r="8757">
          <cell r="B8757">
            <v>0.99954337899543377</v>
          </cell>
          <cell r="C8757">
            <v>314.79999923706055</v>
          </cell>
        </row>
        <row r="8758">
          <cell r="B8758">
            <v>0.99965753424657533</v>
          </cell>
          <cell r="C8758">
            <v>314.79999923706055</v>
          </cell>
        </row>
        <row r="8759">
          <cell r="B8759">
            <v>0.99977168949771689</v>
          </cell>
          <cell r="C8759">
            <v>314.79999923706055</v>
          </cell>
        </row>
        <row r="8760">
          <cell r="B8760">
            <v>0.99988584474885844</v>
          </cell>
          <cell r="C8760">
            <v>314.79999923706055</v>
          </cell>
        </row>
        <row r="8761">
          <cell r="B8761">
            <v>1</v>
          </cell>
          <cell r="C8761">
            <v>314.79999923706055</v>
          </cell>
        </row>
      </sheetData>
      <sheetData sheetId="14">
        <row r="2">
          <cell r="B2">
            <v>1.9657951641438963E-4</v>
          </cell>
          <cell r="C2">
            <v>89</v>
          </cell>
          <cell r="H2">
            <v>314.83855586073133</v>
          </cell>
          <cell r="I2">
            <v>0.9</v>
          </cell>
        </row>
        <row r="3">
          <cell r="B3">
            <v>3.9315903282877927E-4</v>
          </cell>
          <cell r="C3">
            <v>89.171111111111117</v>
          </cell>
          <cell r="H3">
            <v>312.30070090262092</v>
          </cell>
          <cell r="I3">
            <v>0.8</v>
          </cell>
        </row>
        <row r="4">
          <cell r="B4">
            <v>5.8973854924316887E-4</v>
          </cell>
          <cell r="C4">
            <v>108.88888888888889</v>
          </cell>
          <cell r="H4">
            <v>307.40000152587891</v>
          </cell>
          <cell r="I4">
            <v>0.7</v>
          </cell>
        </row>
        <row r="5">
          <cell r="B5">
            <v>7.8631806565755853E-4</v>
          </cell>
          <cell r="C5">
            <v>126.27455702251858</v>
          </cell>
          <cell r="H5">
            <v>299.40000152587891</v>
          </cell>
          <cell r="I5">
            <v>0.6</v>
          </cell>
        </row>
        <row r="6">
          <cell r="B6">
            <v>9.8289758207194809E-4</v>
          </cell>
          <cell r="C6">
            <v>126.51861263699003</v>
          </cell>
          <cell r="H6">
            <v>240</v>
          </cell>
          <cell r="I6">
            <v>0.09</v>
          </cell>
        </row>
        <row r="7">
          <cell r="B7">
            <v>1.1794770984863377E-3</v>
          </cell>
          <cell r="C7">
            <v>127.10177953521411</v>
          </cell>
        </row>
        <row r="8">
          <cell r="B8">
            <v>1.3760566149007274E-3</v>
          </cell>
          <cell r="C8">
            <v>127.40000152587891</v>
          </cell>
        </row>
        <row r="9">
          <cell r="B9">
            <v>1.5726361313151171E-3</v>
          </cell>
          <cell r="C9">
            <v>127.40000152587891</v>
          </cell>
        </row>
        <row r="10">
          <cell r="B10">
            <v>1.7692156477295065E-3</v>
          </cell>
          <cell r="C10">
            <v>127.40000152587891</v>
          </cell>
        </row>
        <row r="11">
          <cell r="B11">
            <v>1.9657951641438962E-3</v>
          </cell>
          <cell r="C11">
            <v>127.40000152587891</v>
          </cell>
        </row>
        <row r="12">
          <cell r="B12">
            <v>2.1623746805582858E-3</v>
          </cell>
          <cell r="C12">
            <v>127.40000152587891</v>
          </cell>
        </row>
        <row r="13">
          <cell r="B13">
            <v>2.3589541969726755E-3</v>
          </cell>
          <cell r="C13">
            <v>127.57722374810113</v>
          </cell>
        </row>
        <row r="14">
          <cell r="B14">
            <v>2.5555337133870652E-3</v>
          </cell>
          <cell r="C14">
            <v>127.77277930365669</v>
          </cell>
        </row>
        <row r="15">
          <cell r="B15">
            <v>2.7521132298014548E-3</v>
          </cell>
          <cell r="C15">
            <v>128.40000152587891</v>
          </cell>
        </row>
        <row r="16">
          <cell r="B16">
            <v>2.9486927462158445E-3</v>
          </cell>
          <cell r="C16">
            <v>128.40000152587891</v>
          </cell>
        </row>
        <row r="17">
          <cell r="B17">
            <v>3.1452722626302341E-3</v>
          </cell>
          <cell r="C17">
            <v>128.40000152587891</v>
          </cell>
        </row>
        <row r="18">
          <cell r="B18">
            <v>3.3418517790446234E-3</v>
          </cell>
          <cell r="C18">
            <v>128.40000152587891</v>
          </cell>
        </row>
        <row r="19">
          <cell r="B19">
            <v>3.538431295459013E-3</v>
          </cell>
          <cell r="C19">
            <v>128.55555708143447</v>
          </cell>
        </row>
        <row r="20">
          <cell r="B20">
            <v>3.7350108118734027E-3</v>
          </cell>
          <cell r="C20">
            <v>128.57111263699002</v>
          </cell>
        </row>
        <row r="21">
          <cell r="B21">
            <v>3.9315903282877923E-3</v>
          </cell>
          <cell r="C21">
            <v>128.59555708143446</v>
          </cell>
        </row>
        <row r="22">
          <cell r="B22">
            <v>4.1281698447021824E-3</v>
          </cell>
          <cell r="C22">
            <v>128.66444597032336</v>
          </cell>
        </row>
        <row r="23">
          <cell r="B23">
            <v>4.3247493611165717E-3</v>
          </cell>
          <cell r="C23">
            <v>129.1948904447423</v>
          </cell>
        </row>
        <row r="24">
          <cell r="B24">
            <v>4.5213288775309609E-3</v>
          </cell>
          <cell r="C24">
            <v>143.71166794068284</v>
          </cell>
        </row>
        <row r="25">
          <cell r="B25">
            <v>4.717908393945351E-3</v>
          </cell>
          <cell r="C25">
            <v>145.30566856702168</v>
          </cell>
        </row>
        <row r="26">
          <cell r="B26">
            <v>4.9144879103597402E-3</v>
          </cell>
          <cell r="C26">
            <v>145.64288986066975</v>
          </cell>
        </row>
        <row r="27">
          <cell r="B27">
            <v>5.1110674267741303E-3</v>
          </cell>
          <cell r="C27">
            <v>145.70277777777778</v>
          </cell>
        </row>
        <row r="28">
          <cell r="B28">
            <v>5.3076469431885195E-3</v>
          </cell>
          <cell r="C28">
            <v>146.38327968279521</v>
          </cell>
        </row>
        <row r="29">
          <cell r="B29">
            <v>5.5042264596029096E-3</v>
          </cell>
          <cell r="C29">
            <v>146.38939079390633</v>
          </cell>
        </row>
        <row r="30">
          <cell r="B30">
            <v>5.7008059760172989E-3</v>
          </cell>
          <cell r="C30">
            <v>146.56050190501742</v>
          </cell>
        </row>
        <row r="31">
          <cell r="B31">
            <v>5.897385492431689E-3</v>
          </cell>
          <cell r="C31">
            <v>146.6954463598463</v>
          </cell>
        </row>
        <row r="32">
          <cell r="B32">
            <v>6.0939650088460782E-3</v>
          </cell>
          <cell r="C32">
            <v>147.2777793036567</v>
          </cell>
        </row>
        <row r="33">
          <cell r="B33">
            <v>6.2905445252604683E-3</v>
          </cell>
          <cell r="C33">
            <v>147.39389079411825</v>
          </cell>
        </row>
        <row r="34">
          <cell r="B34">
            <v>6.4871240416748575E-3</v>
          </cell>
          <cell r="C34">
            <v>148.26666819254558</v>
          </cell>
        </row>
        <row r="35">
          <cell r="B35">
            <v>6.6837035580892467E-3</v>
          </cell>
          <cell r="C35">
            <v>150.7165545458098</v>
          </cell>
        </row>
        <row r="36">
          <cell r="B36">
            <v>6.8802830745036368E-3</v>
          </cell>
          <cell r="C36">
            <v>152.70389041476776</v>
          </cell>
        </row>
        <row r="37">
          <cell r="B37">
            <v>7.0768625909180261E-3</v>
          </cell>
          <cell r="C37">
            <v>156.52222374810111</v>
          </cell>
        </row>
        <row r="38">
          <cell r="B38">
            <v>7.2734421073324161E-3</v>
          </cell>
          <cell r="C38">
            <v>156.78561263932119</v>
          </cell>
        </row>
        <row r="39">
          <cell r="B39">
            <v>7.4700216237468054E-3</v>
          </cell>
          <cell r="C39">
            <v>156.79172375043231</v>
          </cell>
        </row>
        <row r="40">
          <cell r="B40">
            <v>7.6666011401611955E-3</v>
          </cell>
          <cell r="C40">
            <v>156.79172375043231</v>
          </cell>
        </row>
        <row r="41">
          <cell r="B41">
            <v>7.8631806565755847E-3</v>
          </cell>
          <cell r="C41">
            <v>156.79172375043231</v>
          </cell>
        </row>
        <row r="42">
          <cell r="B42">
            <v>8.0597601729899739E-3</v>
          </cell>
          <cell r="C42">
            <v>160.25055555555554</v>
          </cell>
        </row>
        <row r="43">
          <cell r="B43">
            <v>8.2563396894043649E-3</v>
          </cell>
          <cell r="C43">
            <v>160.40000152587891</v>
          </cell>
        </row>
        <row r="44">
          <cell r="B44">
            <v>8.4529192058187541E-3</v>
          </cell>
          <cell r="C44">
            <v>161.98499847412111</v>
          </cell>
        </row>
        <row r="45">
          <cell r="B45">
            <v>8.6494987222331433E-3</v>
          </cell>
          <cell r="C45">
            <v>162.46666666666664</v>
          </cell>
        </row>
        <row r="46">
          <cell r="B46">
            <v>8.8460782386475326E-3</v>
          </cell>
          <cell r="C46">
            <v>163.57111263699002</v>
          </cell>
        </row>
        <row r="47">
          <cell r="B47">
            <v>9.0426577550619218E-3</v>
          </cell>
          <cell r="C47">
            <v>166.10277930365669</v>
          </cell>
        </row>
        <row r="48">
          <cell r="B48">
            <v>9.2392372714763128E-3</v>
          </cell>
          <cell r="C48">
            <v>167.92116851064898</v>
          </cell>
        </row>
        <row r="49">
          <cell r="B49">
            <v>9.435816787890702E-3</v>
          </cell>
          <cell r="C49">
            <v>169.07222222222222</v>
          </cell>
        </row>
        <row r="50">
          <cell r="B50">
            <v>9.6323963043050912E-3</v>
          </cell>
          <cell r="C50">
            <v>169.17666559166378</v>
          </cell>
        </row>
        <row r="51">
          <cell r="B51">
            <v>9.8289758207194804E-3</v>
          </cell>
          <cell r="C51">
            <v>173.57111263699002</v>
          </cell>
        </row>
        <row r="52">
          <cell r="B52">
            <v>1.0025555337133871E-2</v>
          </cell>
          <cell r="C52">
            <v>173.98211265901725</v>
          </cell>
        </row>
        <row r="53">
          <cell r="B53">
            <v>1.0222134853548261E-2</v>
          </cell>
          <cell r="C53">
            <v>174.19999984396827</v>
          </cell>
        </row>
        <row r="54">
          <cell r="B54">
            <v>1.041871436996265E-2</v>
          </cell>
          <cell r="C54">
            <v>174.30955708609687</v>
          </cell>
        </row>
        <row r="55">
          <cell r="B55">
            <v>1.0615293886377039E-2</v>
          </cell>
          <cell r="C55">
            <v>174.89755517350304</v>
          </cell>
        </row>
        <row r="56">
          <cell r="B56">
            <v>1.0811873402791428E-2</v>
          </cell>
          <cell r="C56">
            <v>174.95733333349227</v>
          </cell>
        </row>
        <row r="57">
          <cell r="B57">
            <v>1.1008452919205819E-2</v>
          </cell>
          <cell r="C57">
            <v>175.72388736300996</v>
          </cell>
        </row>
        <row r="58">
          <cell r="B58">
            <v>1.1205032435620208E-2</v>
          </cell>
          <cell r="C58">
            <v>176.57777930365671</v>
          </cell>
        </row>
        <row r="59">
          <cell r="B59">
            <v>1.1401611952034598E-2</v>
          </cell>
          <cell r="C59">
            <v>177.19383523835077</v>
          </cell>
        </row>
        <row r="60">
          <cell r="B60">
            <v>1.1598191468448987E-2</v>
          </cell>
          <cell r="C60">
            <v>179.06000076293944</v>
          </cell>
        </row>
        <row r="61">
          <cell r="B61">
            <v>1.1794770984863378E-2</v>
          </cell>
          <cell r="C61">
            <v>179.21611301634044</v>
          </cell>
        </row>
        <row r="62">
          <cell r="B62">
            <v>1.1991350501277767E-2</v>
          </cell>
          <cell r="C62">
            <v>179.40444291856554</v>
          </cell>
        </row>
        <row r="63">
          <cell r="B63">
            <v>1.2187930017692156E-2</v>
          </cell>
          <cell r="C63">
            <v>180.40000152587893</v>
          </cell>
        </row>
        <row r="64">
          <cell r="B64">
            <v>1.2384509534106546E-2</v>
          </cell>
          <cell r="C64">
            <v>180.45227931102116</v>
          </cell>
        </row>
        <row r="65">
          <cell r="B65">
            <v>1.2581089050520937E-2</v>
          </cell>
          <cell r="C65">
            <v>180.57111263699002</v>
          </cell>
        </row>
        <row r="66">
          <cell r="B66">
            <v>1.2777668566935326E-2</v>
          </cell>
          <cell r="C66">
            <v>180.6188904372851</v>
          </cell>
        </row>
        <row r="67">
          <cell r="B67">
            <v>1.2974248083349715E-2</v>
          </cell>
          <cell r="C67">
            <v>180.76666819254555</v>
          </cell>
        </row>
        <row r="68">
          <cell r="B68">
            <v>1.3170827599764104E-2</v>
          </cell>
          <cell r="C68">
            <v>180.84611263699</v>
          </cell>
        </row>
        <row r="69">
          <cell r="B69">
            <v>1.3367407116178493E-2</v>
          </cell>
          <cell r="C69">
            <v>180.88388888888889</v>
          </cell>
        </row>
        <row r="70">
          <cell r="B70">
            <v>1.3563986632592884E-2</v>
          </cell>
          <cell r="C70">
            <v>181.56561301655239</v>
          </cell>
        </row>
        <row r="71">
          <cell r="B71">
            <v>1.3760566149007274E-2</v>
          </cell>
          <cell r="C71">
            <v>181.91644598642981</v>
          </cell>
        </row>
        <row r="72">
          <cell r="B72">
            <v>1.3957145665421663E-2</v>
          </cell>
          <cell r="C72">
            <v>181.92055555555555</v>
          </cell>
        </row>
        <row r="73">
          <cell r="B73">
            <v>1.4153725181836052E-2</v>
          </cell>
          <cell r="C73">
            <v>182</v>
          </cell>
        </row>
        <row r="74">
          <cell r="B74">
            <v>1.4350304698250443E-2</v>
          </cell>
          <cell r="C74">
            <v>182</v>
          </cell>
        </row>
        <row r="75">
          <cell r="B75">
            <v>1.4546884214664832E-2</v>
          </cell>
          <cell r="C75">
            <v>182.1906681950887</v>
          </cell>
        </row>
        <row r="76">
          <cell r="B76">
            <v>1.4743463731079222E-2</v>
          </cell>
          <cell r="C76">
            <v>182.40000152587891</v>
          </cell>
        </row>
        <row r="77">
          <cell r="B77">
            <v>1.4940043247493611E-2</v>
          </cell>
          <cell r="C77">
            <v>182.41088889651829</v>
          </cell>
        </row>
        <row r="78">
          <cell r="B78">
            <v>1.5136622763908E-2</v>
          </cell>
          <cell r="C78">
            <v>182.42811263932123</v>
          </cell>
        </row>
        <row r="79">
          <cell r="B79">
            <v>1.5333202280322391E-2</v>
          </cell>
          <cell r="C79">
            <v>183.2777793036567</v>
          </cell>
        </row>
        <row r="80">
          <cell r="B80">
            <v>1.552978179673678E-2</v>
          </cell>
          <cell r="C80">
            <v>183.40000152587891</v>
          </cell>
        </row>
        <row r="81">
          <cell r="B81">
            <v>1.5726361313151169E-2</v>
          </cell>
          <cell r="C81">
            <v>183.51255708376567</v>
          </cell>
        </row>
        <row r="82">
          <cell r="B82">
            <v>1.5922940829565559E-2</v>
          </cell>
          <cell r="C82">
            <v>184.26777968512644</v>
          </cell>
        </row>
        <row r="83">
          <cell r="B83">
            <v>1.6119520345979948E-2</v>
          </cell>
          <cell r="C83">
            <v>184.50000190734863</v>
          </cell>
        </row>
        <row r="84">
          <cell r="B84">
            <v>1.6316099862394337E-2</v>
          </cell>
          <cell r="C84">
            <v>185.24388732631172</v>
          </cell>
        </row>
        <row r="85">
          <cell r="B85">
            <v>1.651267937880873E-2</v>
          </cell>
          <cell r="C85">
            <v>186.86300163898204</v>
          </cell>
        </row>
        <row r="86">
          <cell r="B86">
            <v>1.6709258895223119E-2</v>
          </cell>
          <cell r="C86">
            <v>187.82888888888888</v>
          </cell>
        </row>
        <row r="87">
          <cell r="B87">
            <v>1.6905838411637508E-2</v>
          </cell>
          <cell r="C87">
            <v>187.90011247177921</v>
          </cell>
        </row>
        <row r="88">
          <cell r="B88">
            <v>1.7102417928051897E-2</v>
          </cell>
          <cell r="C88">
            <v>188.81555708143446</v>
          </cell>
        </row>
        <row r="89">
          <cell r="B89">
            <v>1.7298997444466287E-2</v>
          </cell>
          <cell r="C89">
            <v>190.84666514078776</v>
          </cell>
        </row>
        <row r="90">
          <cell r="B90">
            <v>1.7495576960880676E-2</v>
          </cell>
          <cell r="C90">
            <v>191.43649956120385</v>
          </cell>
        </row>
        <row r="91">
          <cell r="B91">
            <v>1.7692156477295065E-2</v>
          </cell>
          <cell r="C91">
            <v>191.78561263932119</v>
          </cell>
        </row>
        <row r="92">
          <cell r="B92">
            <v>1.7888735993709454E-2</v>
          </cell>
          <cell r="C92">
            <v>191.97000152799822</v>
          </cell>
        </row>
        <row r="93">
          <cell r="B93">
            <v>1.8085315510123844E-2</v>
          </cell>
          <cell r="C93">
            <v>192.00561263932121</v>
          </cell>
        </row>
        <row r="94">
          <cell r="B94">
            <v>1.8281895026538236E-2</v>
          </cell>
          <cell r="C94">
            <v>192.39305402967668</v>
          </cell>
        </row>
        <row r="95">
          <cell r="B95">
            <v>1.8478474542952626E-2</v>
          </cell>
          <cell r="C95">
            <v>193.17966666875611</v>
          </cell>
        </row>
        <row r="96">
          <cell r="B96">
            <v>1.8675054059367015E-2</v>
          </cell>
          <cell r="C96">
            <v>193.57111263699002</v>
          </cell>
        </row>
        <row r="97">
          <cell r="B97">
            <v>1.8871633575781404E-2</v>
          </cell>
          <cell r="C97">
            <v>193.85244603157045</v>
          </cell>
        </row>
        <row r="98">
          <cell r="B98">
            <v>1.9068213092195793E-2</v>
          </cell>
          <cell r="C98">
            <v>194.23500000000001</v>
          </cell>
        </row>
        <row r="99">
          <cell r="B99">
            <v>1.9264792608610182E-2</v>
          </cell>
          <cell r="C99">
            <v>194.40000152587891</v>
          </cell>
        </row>
        <row r="100">
          <cell r="B100">
            <v>1.9461372125024572E-2</v>
          </cell>
          <cell r="C100">
            <v>194.40000152587891</v>
          </cell>
        </row>
        <row r="101">
          <cell r="B101">
            <v>1.9657951641438961E-2</v>
          </cell>
          <cell r="C101">
            <v>194.99905705028107</v>
          </cell>
        </row>
        <row r="102">
          <cell r="B102">
            <v>1.985453115785335E-2</v>
          </cell>
          <cell r="C102">
            <v>195.52555708143447</v>
          </cell>
        </row>
        <row r="103">
          <cell r="B103">
            <v>2.0051110674267743E-2</v>
          </cell>
          <cell r="C103">
            <v>195.57111263699002</v>
          </cell>
        </row>
        <row r="104">
          <cell r="B104">
            <v>2.0247690190682132E-2</v>
          </cell>
          <cell r="C104">
            <v>195.57111263699002</v>
          </cell>
        </row>
        <row r="105">
          <cell r="B105">
            <v>2.0444269707096521E-2</v>
          </cell>
          <cell r="C105">
            <v>196.51366896576351</v>
          </cell>
        </row>
        <row r="106">
          <cell r="B106">
            <v>2.064084922351091E-2</v>
          </cell>
          <cell r="C106">
            <v>196.55277930365671</v>
          </cell>
        </row>
        <row r="107">
          <cell r="B107">
            <v>2.08374287399253E-2</v>
          </cell>
          <cell r="C107">
            <v>197.82705556021799</v>
          </cell>
        </row>
        <row r="108">
          <cell r="B108">
            <v>2.1034008256339689E-2</v>
          </cell>
          <cell r="C108">
            <v>198.26983485804666</v>
          </cell>
        </row>
        <row r="109">
          <cell r="B109">
            <v>2.1230587772754078E-2</v>
          </cell>
          <cell r="C109">
            <v>198.48388736300998</v>
          </cell>
        </row>
        <row r="110">
          <cell r="B110">
            <v>2.1427167289168467E-2</v>
          </cell>
          <cell r="C110">
            <v>198.73000152587889</v>
          </cell>
        </row>
        <row r="111">
          <cell r="B111">
            <v>2.1623746805582857E-2</v>
          </cell>
          <cell r="C111">
            <v>198.88450000233121</v>
          </cell>
        </row>
        <row r="112">
          <cell r="B112">
            <v>2.1820326321997249E-2</v>
          </cell>
          <cell r="C112">
            <v>198.96166833983526</v>
          </cell>
        </row>
        <row r="113">
          <cell r="B113">
            <v>2.2016905838411639E-2</v>
          </cell>
          <cell r="C113">
            <v>198.994443681505</v>
          </cell>
        </row>
        <row r="114">
          <cell r="B114">
            <v>2.2213485354826028E-2</v>
          </cell>
          <cell r="C114">
            <v>199.15722374810113</v>
          </cell>
        </row>
        <row r="115">
          <cell r="B115">
            <v>2.2410064871240417E-2</v>
          </cell>
          <cell r="C115">
            <v>199.2838904147678</v>
          </cell>
        </row>
        <row r="116">
          <cell r="B116">
            <v>2.2606644387654806E-2</v>
          </cell>
          <cell r="C116">
            <v>199.2838904147678</v>
          </cell>
        </row>
        <row r="117">
          <cell r="B117">
            <v>2.2803223904069195E-2</v>
          </cell>
          <cell r="C117">
            <v>199.36639041476781</v>
          </cell>
        </row>
        <row r="118">
          <cell r="B118">
            <v>2.2999803420483585E-2</v>
          </cell>
          <cell r="C118">
            <v>199.44889041476782</v>
          </cell>
        </row>
        <row r="119">
          <cell r="B119">
            <v>2.3196382936897974E-2</v>
          </cell>
          <cell r="C119">
            <v>199.57222374810115</v>
          </cell>
        </row>
        <row r="120">
          <cell r="B120">
            <v>2.3392962453312363E-2</v>
          </cell>
          <cell r="C120">
            <v>199.58833180533517</v>
          </cell>
        </row>
        <row r="121">
          <cell r="B121">
            <v>2.3589541969726756E-2</v>
          </cell>
          <cell r="C121">
            <v>200.05088965415956</v>
          </cell>
        </row>
        <row r="122">
          <cell r="B122">
            <v>2.3786121486141145E-2</v>
          </cell>
          <cell r="C122">
            <v>200.09105555540987</v>
          </cell>
        </row>
        <row r="123">
          <cell r="B123">
            <v>2.3982701002555534E-2</v>
          </cell>
          <cell r="C123">
            <v>200.24661263757284</v>
          </cell>
        </row>
        <row r="124">
          <cell r="B124">
            <v>2.4179280518969924E-2</v>
          </cell>
          <cell r="C124">
            <v>200.27611263593039</v>
          </cell>
        </row>
        <row r="125">
          <cell r="B125">
            <v>2.4375860035384313E-2</v>
          </cell>
          <cell r="C125">
            <v>200.29444597032335</v>
          </cell>
        </row>
        <row r="126">
          <cell r="B126">
            <v>2.4572439551798702E-2</v>
          </cell>
          <cell r="C126">
            <v>200.33</v>
          </cell>
        </row>
        <row r="127">
          <cell r="B127">
            <v>2.4769019068213091E-2</v>
          </cell>
          <cell r="C127">
            <v>200.70222374810112</v>
          </cell>
        </row>
        <row r="128">
          <cell r="B128">
            <v>2.496559858462748E-2</v>
          </cell>
          <cell r="C128">
            <v>200.84888812594946</v>
          </cell>
        </row>
        <row r="129">
          <cell r="B129">
            <v>2.5162178101041873E-2</v>
          </cell>
          <cell r="C129">
            <v>201.25077930874292</v>
          </cell>
        </row>
        <row r="130">
          <cell r="B130">
            <v>2.5358757617456262E-2</v>
          </cell>
          <cell r="C130">
            <v>201.35500304010176</v>
          </cell>
        </row>
        <row r="131">
          <cell r="B131">
            <v>2.5555337133870652E-2</v>
          </cell>
          <cell r="C131">
            <v>201.36666666666667</v>
          </cell>
        </row>
        <row r="132">
          <cell r="B132">
            <v>2.5751916650285041E-2</v>
          </cell>
          <cell r="C132">
            <v>201.8293927012549</v>
          </cell>
        </row>
        <row r="133">
          <cell r="B133">
            <v>2.594849616669943E-2</v>
          </cell>
          <cell r="C133">
            <v>201.95889383633929</v>
          </cell>
        </row>
        <row r="134">
          <cell r="B134">
            <v>2.6145075683113819E-2</v>
          </cell>
          <cell r="C134">
            <v>202.2777793036567</v>
          </cell>
        </row>
        <row r="135">
          <cell r="B135">
            <v>2.6341655199528208E-2</v>
          </cell>
          <cell r="C135">
            <v>202.47333485921223</v>
          </cell>
        </row>
        <row r="136">
          <cell r="B136">
            <v>2.6538234715942598E-2</v>
          </cell>
          <cell r="C136">
            <v>202.52389155917697</v>
          </cell>
        </row>
        <row r="137">
          <cell r="B137">
            <v>2.6734814232356987E-2</v>
          </cell>
          <cell r="C137">
            <v>203.26666819254558</v>
          </cell>
        </row>
        <row r="138">
          <cell r="B138">
            <v>2.693139374877138E-2</v>
          </cell>
          <cell r="C138">
            <v>203.44889041476782</v>
          </cell>
        </row>
        <row r="139">
          <cell r="B139">
            <v>2.7127973265185769E-2</v>
          </cell>
          <cell r="C139">
            <v>203.65216612392001</v>
          </cell>
        </row>
        <row r="140">
          <cell r="B140">
            <v>2.7324552781600158E-2</v>
          </cell>
          <cell r="C140">
            <v>205.02388891855875</v>
          </cell>
        </row>
        <row r="141">
          <cell r="B141">
            <v>2.7521132298014547E-2</v>
          </cell>
          <cell r="C141">
            <v>205.07999923706055</v>
          </cell>
        </row>
        <row r="142">
          <cell r="B142">
            <v>2.7717711814428937E-2</v>
          </cell>
          <cell r="C142">
            <v>205.13461262226105</v>
          </cell>
        </row>
        <row r="143">
          <cell r="B143">
            <v>2.7914291330843326E-2</v>
          </cell>
          <cell r="C143">
            <v>205.27055708143448</v>
          </cell>
        </row>
        <row r="144">
          <cell r="B144">
            <v>2.8110870847257715E-2</v>
          </cell>
          <cell r="C144">
            <v>205.78233412543932</v>
          </cell>
        </row>
        <row r="145">
          <cell r="B145">
            <v>2.8307450363672104E-2</v>
          </cell>
          <cell r="C145">
            <v>205.89000155872765</v>
          </cell>
        </row>
        <row r="146">
          <cell r="B146">
            <v>2.8504029880086493E-2</v>
          </cell>
          <cell r="C146">
            <v>205.93999923706053</v>
          </cell>
        </row>
        <row r="147">
          <cell r="B147">
            <v>2.8700609396500886E-2</v>
          </cell>
          <cell r="C147">
            <v>206.52888965182834</v>
          </cell>
        </row>
        <row r="148">
          <cell r="B148">
            <v>2.8897188912915275E-2</v>
          </cell>
          <cell r="C148">
            <v>206.77555476294623</v>
          </cell>
        </row>
        <row r="149">
          <cell r="B149">
            <v>2.9093768429329665E-2</v>
          </cell>
          <cell r="C149">
            <v>206.81111034817167</v>
          </cell>
        </row>
        <row r="150">
          <cell r="B150">
            <v>2.9290347945744054E-2</v>
          </cell>
          <cell r="C150">
            <v>206.844443681505</v>
          </cell>
        </row>
        <row r="151">
          <cell r="B151">
            <v>2.9486927462158443E-2</v>
          </cell>
          <cell r="C151">
            <v>207.52222374810111</v>
          </cell>
        </row>
        <row r="152">
          <cell r="B152">
            <v>2.9683506978572832E-2</v>
          </cell>
          <cell r="C152">
            <v>207.73244288444519</v>
          </cell>
        </row>
        <row r="153">
          <cell r="B153">
            <v>2.9880086494987221E-2</v>
          </cell>
          <cell r="C153">
            <v>207.7740015247133</v>
          </cell>
        </row>
        <row r="154">
          <cell r="B154">
            <v>3.0076666011401611E-2</v>
          </cell>
          <cell r="C154">
            <v>207.98111263698999</v>
          </cell>
        </row>
        <row r="155">
          <cell r="B155">
            <v>3.0273245527816E-2</v>
          </cell>
          <cell r="C155">
            <v>207.99110958523218</v>
          </cell>
        </row>
        <row r="156">
          <cell r="B156">
            <v>3.0469825044230393E-2</v>
          </cell>
          <cell r="C156">
            <v>208.18611263699</v>
          </cell>
        </row>
        <row r="157">
          <cell r="B157">
            <v>3.0666404560644782E-2</v>
          </cell>
          <cell r="C157">
            <v>208.40000152587891</v>
          </cell>
        </row>
        <row r="158">
          <cell r="B158">
            <v>3.0862984077059171E-2</v>
          </cell>
          <cell r="C158">
            <v>208.40000152587891</v>
          </cell>
        </row>
        <row r="159">
          <cell r="B159">
            <v>3.105956359347356E-2</v>
          </cell>
          <cell r="C159">
            <v>208.81333333333333</v>
          </cell>
        </row>
        <row r="160">
          <cell r="B160">
            <v>3.1256143109887953E-2</v>
          </cell>
          <cell r="C160">
            <v>208.87222145928277</v>
          </cell>
        </row>
        <row r="161">
          <cell r="B161">
            <v>3.1452722626302339E-2</v>
          </cell>
          <cell r="C161">
            <v>209.1288904147678</v>
          </cell>
        </row>
        <row r="162">
          <cell r="B162">
            <v>3.1649302142716731E-2</v>
          </cell>
          <cell r="C162">
            <v>209.19722145928273</v>
          </cell>
        </row>
        <row r="163">
          <cell r="B163">
            <v>3.1845881659131117E-2</v>
          </cell>
          <cell r="C163">
            <v>209.57144599066842</v>
          </cell>
        </row>
        <row r="164">
          <cell r="B164">
            <v>3.204246117554551E-2</v>
          </cell>
          <cell r="C164">
            <v>210.62633488867019</v>
          </cell>
        </row>
        <row r="165">
          <cell r="B165">
            <v>3.2239040691959896E-2</v>
          </cell>
          <cell r="C165">
            <v>211</v>
          </cell>
        </row>
        <row r="166">
          <cell r="B166">
            <v>3.2435620208374288E-2</v>
          </cell>
          <cell r="C166">
            <v>211</v>
          </cell>
        </row>
        <row r="167">
          <cell r="B167">
            <v>3.2632199724788674E-2</v>
          </cell>
          <cell r="C167">
            <v>211.04</v>
          </cell>
        </row>
        <row r="168">
          <cell r="B168">
            <v>3.2828779241203067E-2</v>
          </cell>
          <cell r="C168">
            <v>211.17500000000001</v>
          </cell>
        </row>
        <row r="169">
          <cell r="B169">
            <v>3.302535875761746E-2</v>
          </cell>
          <cell r="C169">
            <v>211.17500000000001</v>
          </cell>
        </row>
        <row r="170">
          <cell r="B170">
            <v>3.3221938274031845E-2</v>
          </cell>
          <cell r="C170">
            <v>211.17500000000001</v>
          </cell>
        </row>
        <row r="171">
          <cell r="B171">
            <v>3.3418517790446238E-2</v>
          </cell>
          <cell r="C171">
            <v>211.20666819254558</v>
          </cell>
        </row>
        <row r="172">
          <cell r="B172">
            <v>3.3615097306860624E-2</v>
          </cell>
          <cell r="C172">
            <v>211.40000152587891</v>
          </cell>
        </row>
        <row r="173">
          <cell r="B173">
            <v>3.3811676823275016E-2</v>
          </cell>
          <cell r="C173">
            <v>211.53333485921223</v>
          </cell>
        </row>
        <row r="174">
          <cell r="B174">
            <v>3.4008256339689402E-2</v>
          </cell>
          <cell r="C174">
            <v>211.83333485921221</v>
          </cell>
        </row>
        <row r="175">
          <cell r="B175">
            <v>3.4204835856103795E-2</v>
          </cell>
          <cell r="C175">
            <v>211.88889041476779</v>
          </cell>
        </row>
        <row r="176">
          <cell r="B176">
            <v>3.4401415372518181E-2</v>
          </cell>
          <cell r="C176">
            <v>212.05500000000001</v>
          </cell>
        </row>
        <row r="177">
          <cell r="B177">
            <v>3.4597994888932573E-2</v>
          </cell>
          <cell r="C177">
            <v>213.01405555089315</v>
          </cell>
        </row>
        <row r="178">
          <cell r="B178">
            <v>3.4794574405346966E-2</v>
          </cell>
          <cell r="C178">
            <v>213.2777793036567</v>
          </cell>
        </row>
        <row r="179">
          <cell r="B179">
            <v>3.4991153921761352E-2</v>
          </cell>
          <cell r="C179">
            <v>213.31888736300999</v>
          </cell>
        </row>
        <row r="180">
          <cell r="B180">
            <v>3.5187733438175745E-2</v>
          </cell>
          <cell r="C180">
            <v>213.34638736301</v>
          </cell>
        </row>
        <row r="181">
          <cell r="B181">
            <v>3.538431295459013E-2</v>
          </cell>
          <cell r="C181">
            <v>213.46611301634047</v>
          </cell>
        </row>
        <row r="182">
          <cell r="B182">
            <v>3.5580892471004523E-2</v>
          </cell>
          <cell r="C182">
            <v>213.61000190734865</v>
          </cell>
        </row>
        <row r="183">
          <cell r="B183">
            <v>3.5777471987418909E-2</v>
          </cell>
          <cell r="C183">
            <v>213.93450150410337</v>
          </cell>
        </row>
        <row r="184">
          <cell r="B184">
            <v>3.5974051503833301E-2</v>
          </cell>
          <cell r="C184">
            <v>214.47944597032335</v>
          </cell>
        </row>
        <row r="185">
          <cell r="B185">
            <v>3.6170631020247687E-2</v>
          </cell>
          <cell r="C185">
            <v>214.79999923706055</v>
          </cell>
        </row>
        <row r="186">
          <cell r="B186">
            <v>3.636721053666208E-2</v>
          </cell>
          <cell r="C186">
            <v>215.01388812594945</v>
          </cell>
        </row>
        <row r="187">
          <cell r="B187">
            <v>3.6563790053076473E-2</v>
          </cell>
          <cell r="C187">
            <v>215.01388812594945</v>
          </cell>
        </row>
        <row r="188">
          <cell r="B188">
            <v>3.6760369569490858E-2</v>
          </cell>
          <cell r="C188">
            <v>215.26999847412111</v>
          </cell>
        </row>
        <row r="189">
          <cell r="B189">
            <v>3.6956949085905251E-2</v>
          </cell>
          <cell r="C189">
            <v>215.2777793036567</v>
          </cell>
        </row>
        <row r="190">
          <cell r="B190">
            <v>3.7153528602319637E-2</v>
          </cell>
          <cell r="C190">
            <v>215.36111263699001</v>
          </cell>
        </row>
        <row r="191">
          <cell r="B191">
            <v>3.7350108118734029E-2</v>
          </cell>
          <cell r="C191">
            <v>215.40611263699003</v>
          </cell>
        </row>
        <row r="192">
          <cell r="B192">
            <v>3.7546687635148415E-2</v>
          </cell>
          <cell r="C192">
            <v>215.58133492045937</v>
          </cell>
        </row>
        <row r="193">
          <cell r="B193">
            <v>3.7743267151562808E-2</v>
          </cell>
          <cell r="C193">
            <v>215.86666819254557</v>
          </cell>
        </row>
        <row r="194">
          <cell r="B194">
            <v>3.7939846667977194E-2</v>
          </cell>
          <cell r="C194">
            <v>216.12555708143447</v>
          </cell>
        </row>
        <row r="195">
          <cell r="B195">
            <v>3.8136426184391586E-2</v>
          </cell>
          <cell r="C195">
            <v>216.26238896369935</v>
          </cell>
        </row>
        <row r="196">
          <cell r="B196">
            <v>3.8333005700805979E-2</v>
          </cell>
          <cell r="C196">
            <v>216.55555708143447</v>
          </cell>
        </row>
        <row r="197">
          <cell r="B197">
            <v>3.8529585217220365E-2</v>
          </cell>
          <cell r="C197">
            <v>216.7861111111111</v>
          </cell>
        </row>
        <row r="198">
          <cell r="B198">
            <v>3.8726164733634758E-2</v>
          </cell>
          <cell r="C198">
            <v>217.04444444444445</v>
          </cell>
        </row>
        <row r="199">
          <cell r="B199">
            <v>3.8922744250049143E-2</v>
          </cell>
          <cell r="C199">
            <v>217.2944441403283</v>
          </cell>
        </row>
        <row r="200">
          <cell r="B200">
            <v>3.9119323766463536E-2</v>
          </cell>
          <cell r="C200">
            <v>217.33444520738391</v>
          </cell>
        </row>
        <row r="201">
          <cell r="B201">
            <v>3.9315903282877922E-2</v>
          </cell>
          <cell r="C201">
            <v>217.61111263699001</v>
          </cell>
        </row>
        <row r="202">
          <cell r="B202">
            <v>3.9512482799292314E-2</v>
          </cell>
          <cell r="C202">
            <v>218.33333524068195</v>
          </cell>
        </row>
        <row r="203">
          <cell r="B203">
            <v>3.97090623157067E-2</v>
          </cell>
          <cell r="C203">
            <v>218.38055746290419</v>
          </cell>
        </row>
        <row r="204">
          <cell r="B204">
            <v>3.9905641832121093E-2</v>
          </cell>
          <cell r="C204">
            <v>218.73161304791768</v>
          </cell>
        </row>
        <row r="205">
          <cell r="B205">
            <v>4.0102221348535486E-2</v>
          </cell>
          <cell r="C205">
            <v>219.01444632212321</v>
          </cell>
        </row>
        <row r="206">
          <cell r="B206">
            <v>4.0298800864949871E-2</v>
          </cell>
          <cell r="C206">
            <v>219.04777968512644</v>
          </cell>
        </row>
        <row r="207">
          <cell r="B207">
            <v>4.0495380381364264E-2</v>
          </cell>
          <cell r="C207">
            <v>219.05389079623754</v>
          </cell>
        </row>
        <row r="208">
          <cell r="B208">
            <v>4.069195989777865E-2</v>
          </cell>
          <cell r="C208">
            <v>219.15555555555557</v>
          </cell>
        </row>
        <row r="209">
          <cell r="B209">
            <v>4.0888539414193042E-2</v>
          </cell>
          <cell r="C209">
            <v>219.24333524068197</v>
          </cell>
        </row>
        <row r="210">
          <cell r="B210">
            <v>4.1085118930607428E-2</v>
          </cell>
          <cell r="C210">
            <v>219.28611301845973</v>
          </cell>
        </row>
        <row r="211">
          <cell r="B211">
            <v>4.1281698447021821E-2</v>
          </cell>
          <cell r="C211">
            <v>219.40833524068196</v>
          </cell>
        </row>
        <row r="212">
          <cell r="B212">
            <v>4.1478277963436207E-2</v>
          </cell>
          <cell r="C212">
            <v>219.44500191582574</v>
          </cell>
        </row>
        <row r="213">
          <cell r="B213">
            <v>4.1674857479850599E-2</v>
          </cell>
          <cell r="C213">
            <v>219.50000190734863</v>
          </cell>
        </row>
        <row r="214">
          <cell r="B214">
            <v>4.1871436996264992E-2</v>
          </cell>
          <cell r="C214">
            <v>219.50000190734863</v>
          </cell>
        </row>
        <row r="215">
          <cell r="B215">
            <v>4.2068016512679378E-2</v>
          </cell>
          <cell r="C215">
            <v>219.50000190734863</v>
          </cell>
        </row>
        <row r="216">
          <cell r="B216">
            <v>4.2264596029093771E-2</v>
          </cell>
          <cell r="C216">
            <v>219.50000190734863</v>
          </cell>
        </row>
        <row r="217">
          <cell r="B217">
            <v>4.2461175545508156E-2</v>
          </cell>
          <cell r="C217">
            <v>219.50000190734863</v>
          </cell>
        </row>
        <row r="218">
          <cell r="B218">
            <v>4.2657755061922549E-2</v>
          </cell>
          <cell r="C218">
            <v>219.50000190734863</v>
          </cell>
        </row>
        <row r="219">
          <cell r="B219">
            <v>4.2854334578336935E-2</v>
          </cell>
          <cell r="C219">
            <v>219.50000190734863</v>
          </cell>
        </row>
        <row r="220">
          <cell r="B220">
            <v>4.3050914094751327E-2</v>
          </cell>
          <cell r="C220">
            <v>219.50000190734863</v>
          </cell>
        </row>
        <row r="221">
          <cell r="B221">
            <v>4.3247493611165713E-2</v>
          </cell>
          <cell r="C221">
            <v>219.50000190734863</v>
          </cell>
        </row>
        <row r="222">
          <cell r="B222">
            <v>4.3444073127580106E-2</v>
          </cell>
          <cell r="C222">
            <v>219.50000190734863</v>
          </cell>
        </row>
        <row r="223">
          <cell r="B223">
            <v>4.3640652643994499E-2</v>
          </cell>
          <cell r="C223">
            <v>219.50000190734863</v>
          </cell>
        </row>
        <row r="224">
          <cell r="B224">
            <v>4.3837232160408884E-2</v>
          </cell>
          <cell r="C224">
            <v>219.50000190734863</v>
          </cell>
        </row>
        <row r="225">
          <cell r="B225">
            <v>4.4033811676823277E-2</v>
          </cell>
          <cell r="C225">
            <v>219.53333524068196</v>
          </cell>
        </row>
        <row r="226">
          <cell r="B226">
            <v>4.4230391193237663E-2</v>
          </cell>
          <cell r="C226">
            <v>219.71389079623754</v>
          </cell>
        </row>
        <row r="227">
          <cell r="B227">
            <v>4.4426970709652056E-2</v>
          </cell>
          <cell r="C227">
            <v>219.71389079623754</v>
          </cell>
        </row>
        <row r="228">
          <cell r="B228">
            <v>4.4623550226066441E-2</v>
          </cell>
          <cell r="C228">
            <v>219.72222412957083</v>
          </cell>
        </row>
        <row r="229">
          <cell r="B229">
            <v>4.4820129742480834E-2</v>
          </cell>
          <cell r="C229">
            <v>219.72500000000002</v>
          </cell>
        </row>
        <row r="230">
          <cell r="B230">
            <v>4.501670925889522E-2</v>
          </cell>
          <cell r="C230">
            <v>220</v>
          </cell>
        </row>
        <row r="231">
          <cell r="B231">
            <v>4.5213288775309612E-2</v>
          </cell>
          <cell r="C231">
            <v>220.04777968512644</v>
          </cell>
        </row>
        <row r="232">
          <cell r="B232">
            <v>4.5409868291724005E-2</v>
          </cell>
          <cell r="C232">
            <v>220.04777968512644</v>
          </cell>
        </row>
        <row r="233">
          <cell r="B233">
            <v>4.5606447808138391E-2</v>
          </cell>
          <cell r="C233">
            <v>220.13500190734862</v>
          </cell>
        </row>
        <row r="234">
          <cell r="B234">
            <v>4.5803027324552784E-2</v>
          </cell>
          <cell r="C234">
            <v>220.21400190618306</v>
          </cell>
        </row>
        <row r="235">
          <cell r="B235">
            <v>4.5999606840967169E-2</v>
          </cell>
          <cell r="C235">
            <v>220.22088889651829</v>
          </cell>
        </row>
        <row r="236">
          <cell r="B236">
            <v>4.6196186357381562E-2</v>
          </cell>
          <cell r="C236">
            <v>220.24944635179307</v>
          </cell>
        </row>
        <row r="237">
          <cell r="B237">
            <v>4.6392765873795948E-2</v>
          </cell>
          <cell r="C237">
            <v>220.36761263582443</v>
          </cell>
        </row>
        <row r="238">
          <cell r="B238">
            <v>4.658934539021034E-2</v>
          </cell>
          <cell r="C238">
            <v>220.50000190734863</v>
          </cell>
        </row>
        <row r="239">
          <cell r="B239">
            <v>4.6785924906624726E-2</v>
          </cell>
          <cell r="C239">
            <v>220.50000190734863</v>
          </cell>
        </row>
        <row r="240">
          <cell r="B240">
            <v>4.6982504423039119E-2</v>
          </cell>
          <cell r="C240">
            <v>220.50000190734863</v>
          </cell>
        </row>
        <row r="241">
          <cell r="B241">
            <v>4.7179083939453512E-2</v>
          </cell>
          <cell r="C241">
            <v>220.50000190734863</v>
          </cell>
        </row>
        <row r="242">
          <cell r="B242">
            <v>4.7375663455867897E-2</v>
          </cell>
          <cell r="C242">
            <v>220.50000190734863</v>
          </cell>
        </row>
        <row r="243">
          <cell r="B243">
            <v>4.757224297228229E-2</v>
          </cell>
          <cell r="C243">
            <v>220.50000190734863</v>
          </cell>
        </row>
        <row r="244">
          <cell r="B244">
            <v>4.7768822488696676E-2</v>
          </cell>
          <cell r="C244">
            <v>220.50000190734863</v>
          </cell>
        </row>
        <row r="245">
          <cell r="B245">
            <v>4.7965402005111069E-2</v>
          </cell>
          <cell r="C245">
            <v>220.50000190734863</v>
          </cell>
        </row>
        <row r="246">
          <cell r="B246">
            <v>4.8161981521525454E-2</v>
          </cell>
          <cell r="C246">
            <v>220.50000190734863</v>
          </cell>
        </row>
        <row r="247">
          <cell r="B247">
            <v>4.8358561037939847E-2</v>
          </cell>
          <cell r="C247">
            <v>220.50000190734863</v>
          </cell>
        </row>
        <row r="248">
          <cell r="B248">
            <v>4.855514055435424E-2</v>
          </cell>
          <cell r="C248">
            <v>220.50000190734863</v>
          </cell>
        </row>
        <row r="249">
          <cell r="B249">
            <v>4.8751720070768625E-2</v>
          </cell>
          <cell r="C249">
            <v>220.50000190734863</v>
          </cell>
        </row>
        <row r="250">
          <cell r="B250">
            <v>4.8948299587183018E-2</v>
          </cell>
          <cell r="C250">
            <v>220.50000190734863</v>
          </cell>
        </row>
        <row r="251">
          <cell r="B251">
            <v>4.9144879103597404E-2</v>
          </cell>
          <cell r="C251">
            <v>220.50000190734863</v>
          </cell>
        </row>
        <row r="252">
          <cell r="B252">
            <v>4.9341458620011797E-2</v>
          </cell>
          <cell r="C252">
            <v>220.50000190734863</v>
          </cell>
        </row>
        <row r="253">
          <cell r="B253">
            <v>4.9538038136426182E-2</v>
          </cell>
          <cell r="C253">
            <v>220.50000190734863</v>
          </cell>
        </row>
        <row r="254">
          <cell r="B254">
            <v>4.9734617652840575E-2</v>
          </cell>
          <cell r="C254">
            <v>220.50000190734863</v>
          </cell>
        </row>
        <row r="255">
          <cell r="B255">
            <v>4.9931197169254961E-2</v>
          </cell>
          <cell r="C255">
            <v>220.50000190734863</v>
          </cell>
        </row>
        <row r="256">
          <cell r="B256">
            <v>5.0127776685669354E-2</v>
          </cell>
          <cell r="C256">
            <v>220.50000190734863</v>
          </cell>
        </row>
        <row r="257">
          <cell r="B257">
            <v>5.0324356202083746E-2</v>
          </cell>
          <cell r="C257">
            <v>220.50711551639768</v>
          </cell>
        </row>
        <row r="258">
          <cell r="B258">
            <v>5.0520935718498132E-2</v>
          </cell>
          <cell r="C258">
            <v>220.64783311314054</v>
          </cell>
        </row>
        <row r="259">
          <cell r="B259">
            <v>5.0717515234912525E-2</v>
          </cell>
          <cell r="C259">
            <v>220.69444635179309</v>
          </cell>
        </row>
        <row r="260">
          <cell r="B260">
            <v>5.091409475132691E-2</v>
          </cell>
          <cell r="C260">
            <v>220.71389079623754</v>
          </cell>
        </row>
        <row r="261">
          <cell r="B261">
            <v>5.1110674267741303E-2</v>
          </cell>
          <cell r="C261">
            <v>220.71389079623754</v>
          </cell>
        </row>
        <row r="262">
          <cell r="B262">
            <v>5.1307253784155689E-2</v>
          </cell>
          <cell r="C262">
            <v>220.71389079623754</v>
          </cell>
        </row>
        <row r="263">
          <cell r="B263">
            <v>5.1503833300570082E-2</v>
          </cell>
          <cell r="C263">
            <v>220.73333524068198</v>
          </cell>
        </row>
        <row r="264">
          <cell r="B264">
            <v>5.1700412816984467E-2</v>
          </cell>
          <cell r="C264">
            <v>220.74133485158288</v>
          </cell>
        </row>
        <row r="265">
          <cell r="B265">
            <v>5.189699233339886E-2</v>
          </cell>
          <cell r="C265">
            <v>220.79999923706055</v>
          </cell>
        </row>
        <row r="266">
          <cell r="B266">
            <v>5.2093571849813253E-2</v>
          </cell>
          <cell r="C266">
            <v>220.79999923706055</v>
          </cell>
        </row>
        <row r="267">
          <cell r="B267">
            <v>5.2290151366227638E-2</v>
          </cell>
          <cell r="C267">
            <v>220.79999923706055</v>
          </cell>
        </row>
        <row r="268">
          <cell r="B268">
            <v>5.2486730882642031E-2</v>
          </cell>
          <cell r="C268">
            <v>220.79999923706055</v>
          </cell>
        </row>
        <row r="269">
          <cell r="B269">
            <v>5.2683310399056417E-2</v>
          </cell>
          <cell r="C269">
            <v>220.79999923706055</v>
          </cell>
        </row>
        <row r="270">
          <cell r="B270">
            <v>5.287988991547081E-2</v>
          </cell>
          <cell r="C270">
            <v>220.79999923706055</v>
          </cell>
        </row>
        <row r="271">
          <cell r="B271">
            <v>5.3076469431885195E-2</v>
          </cell>
          <cell r="C271">
            <v>220.80638888708418</v>
          </cell>
        </row>
        <row r="272">
          <cell r="B272">
            <v>5.3273048948299588E-2</v>
          </cell>
          <cell r="C272">
            <v>220.83055746290418</v>
          </cell>
        </row>
        <row r="273">
          <cell r="B273">
            <v>5.3469628464713974E-2</v>
          </cell>
          <cell r="C273">
            <v>220.86499923706054</v>
          </cell>
        </row>
        <row r="274">
          <cell r="B274">
            <v>5.3666207981128367E-2</v>
          </cell>
          <cell r="C274">
            <v>221.00999923706055</v>
          </cell>
        </row>
        <row r="275">
          <cell r="B275">
            <v>5.3862787497542759E-2</v>
          </cell>
          <cell r="C275">
            <v>221.05255555788676</v>
          </cell>
        </row>
        <row r="276">
          <cell r="B276">
            <v>5.4059367013957145E-2</v>
          </cell>
          <cell r="C276">
            <v>221.08111034817165</v>
          </cell>
        </row>
        <row r="277">
          <cell r="B277">
            <v>5.4255946530371538E-2</v>
          </cell>
          <cell r="C277">
            <v>221.40000152587891</v>
          </cell>
        </row>
        <row r="278">
          <cell r="B278">
            <v>5.4452526046785923E-2</v>
          </cell>
          <cell r="C278">
            <v>221.40000152587891</v>
          </cell>
        </row>
        <row r="279">
          <cell r="B279">
            <v>5.4649105563200316E-2</v>
          </cell>
          <cell r="C279">
            <v>221.40000152587891</v>
          </cell>
        </row>
        <row r="280">
          <cell r="B280">
            <v>5.4845685079614702E-2</v>
          </cell>
          <cell r="C280">
            <v>221.40000152587891</v>
          </cell>
        </row>
        <row r="281">
          <cell r="B281">
            <v>5.5042264596029095E-2</v>
          </cell>
          <cell r="C281">
            <v>221.40000152587891</v>
          </cell>
        </row>
        <row r="282">
          <cell r="B282">
            <v>5.523884411244348E-2</v>
          </cell>
          <cell r="C282">
            <v>221.40000152587891</v>
          </cell>
        </row>
        <row r="283">
          <cell r="B283">
            <v>5.5435423628857873E-2</v>
          </cell>
          <cell r="C283">
            <v>221.40000152587891</v>
          </cell>
        </row>
        <row r="284">
          <cell r="B284">
            <v>5.5632003145272266E-2</v>
          </cell>
          <cell r="C284">
            <v>221.40000152587891</v>
          </cell>
        </row>
        <row r="285">
          <cell r="B285">
            <v>5.5828582661686652E-2</v>
          </cell>
          <cell r="C285">
            <v>221.40000152587891</v>
          </cell>
        </row>
        <row r="286">
          <cell r="B286">
            <v>5.6025162178101044E-2</v>
          </cell>
          <cell r="C286">
            <v>221.40000152587891</v>
          </cell>
        </row>
        <row r="287">
          <cell r="B287">
            <v>5.622174169451543E-2</v>
          </cell>
          <cell r="C287">
            <v>221.40000152587891</v>
          </cell>
        </row>
        <row r="288">
          <cell r="B288">
            <v>5.6418321210929823E-2</v>
          </cell>
          <cell r="C288">
            <v>221.40000152587891</v>
          </cell>
        </row>
        <row r="289">
          <cell r="B289">
            <v>5.6614900727344208E-2</v>
          </cell>
          <cell r="C289">
            <v>221.40000152587891</v>
          </cell>
        </row>
        <row r="290">
          <cell r="B290">
            <v>5.6811480243758601E-2</v>
          </cell>
          <cell r="C290">
            <v>221.40000152587891</v>
          </cell>
        </row>
        <row r="291">
          <cell r="B291">
            <v>5.7008059760172987E-2</v>
          </cell>
          <cell r="C291">
            <v>221.42100113974678</v>
          </cell>
        </row>
        <row r="292">
          <cell r="B292">
            <v>5.720463927658738E-2</v>
          </cell>
          <cell r="C292">
            <v>221.61389041476781</v>
          </cell>
        </row>
        <row r="293">
          <cell r="B293">
            <v>5.7401218793001772E-2</v>
          </cell>
          <cell r="C293">
            <v>221.61389041476781</v>
          </cell>
        </row>
        <row r="294">
          <cell r="B294">
            <v>5.7597798309416158E-2</v>
          </cell>
          <cell r="C294">
            <v>221.61389041476781</v>
          </cell>
        </row>
        <row r="295">
          <cell r="B295">
            <v>5.7794377825830551E-2</v>
          </cell>
          <cell r="C295">
            <v>221.61389041476781</v>
          </cell>
        </row>
        <row r="296">
          <cell r="B296">
            <v>5.7990957342244936E-2</v>
          </cell>
          <cell r="C296">
            <v>221.63333485921225</v>
          </cell>
        </row>
        <row r="297">
          <cell r="B297">
            <v>5.8187536858659329E-2</v>
          </cell>
          <cell r="C297">
            <v>221.7222206963433</v>
          </cell>
        </row>
        <row r="298">
          <cell r="B298">
            <v>5.8384116375073715E-2</v>
          </cell>
          <cell r="C298">
            <v>221.84333354632059</v>
          </cell>
        </row>
        <row r="299">
          <cell r="B299">
            <v>5.8580695891488108E-2</v>
          </cell>
          <cell r="C299">
            <v>221.89999923706054</v>
          </cell>
        </row>
        <row r="300">
          <cell r="B300">
            <v>5.8777275407902493E-2</v>
          </cell>
          <cell r="C300">
            <v>222.11389079623751</v>
          </cell>
        </row>
        <row r="301">
          <cell r="B301">
            <v>5.8973854924316886E-2</v>
          </cell>
          <cell r="C301">
            <v>222.19999980926514</v>
          </cell>
        </row>
        <row r="302">
          <cell r="B302">
            <v>5.9170434440731279E-2</v>
          </cell>
          <cell r="C302">
            <v>222.19999980926514</v>
          </cell>
        </row>
        <row r="303">
          <cell r="B303">
            <v>5.9367013957145665E-2</v>
          </cell>
          <cell r="C303">
            <v>222.19999980926514</v>
          </cell>
        </row>
        <row r="304">
          <cell r="B304">
            <v>5.9563593473560057E-2</v>
          </cell>
          <cell r="C304">
            <v>222.19999980926514</v>
          </cell>
        </row>
        <row r="305">
          <cell r="B305">
            <v>5.9760172989974443E-2</v>
          </cell>
          <cell r="C305">
            <v>222.19999980926514</v>
          </cell>
        </row>
        <row r="306">
          <cell r="B306">
            <v>5.9956752506388836E-2</v>
          </cell>
          <cell r="C306">
            <v>222.19999980926514</v>
          </cell>
        </row>
        <row r="307">
          <cell r="B307">
            <v>6.0153332022803221E-2</v>
          </cell>
          <cell r="C307">
            <v>222.19999980926514</v>
          </cell>
        </row>
        <row r="308">
          <cell r="B308">
            <v>6.0349911539217614E-2</v>
          </cell>
          <cell r="C308">
            <v>222.19999980926514</v>
          </cell>
        </row>
        <row r="309">
          <cell r="B309">
            <v>6.0546491055632E-2</v>
          </cell>
          <cell r="C309">
            <v>222.19999980926514</v>
          </cell>
        </row>
        <row r="310">
          <cell r="B310">
            <v>6.0743070572046393E-2</v>
          </cell>
          <cell r="C310">
            <v>222.19999980926514</v>
          </cell>
        </row>
        <row r="311">
          <cell r="B311">
            <v>6.0939650088460785E-2</v>
          </cell>
          <cell r="C311">
            <v>222.19999980926514</v>
          </cell>
        </row>
        <row r="312">
          <cell r="B312">
            <v>6.1136229604875171E-2</v>
          </cell>
          <cell r="C312">
            <v>222.52222374810111</v>
          </cell>
        </row>
        <row r="313">
          <cell r="B313">
            <v>6.1332809121289564E-2</v>
          </cell>
          <cell r="C313">
            <v>222.69555402861701</v>
          </cell>
        </row>
        <row r="314">
          <cell r="B314">
            <v>6.152938863770395E-2</v>
          </cell>
          <cell r="C314">
            <v>222.69722412957086</v>
          </cell>
        </row>
        <row r="315">
          <cell r="B315">
            <v>6.1725968154118342E-2</v>
          </cell>
          <cell r="C315">
            <v>222.7161095852322</v>
          </cell>
        </row>
        <row r="316">
          <cell r="B316">
            <v>6.1922547670532728E-2</v>
          </cell>
          <cell r="C316">
            <v>222.74833485921224</v>
          </cell>
        </row>
        <row r="317">
          <cell r="B317">
            <v>6.2119127186947121E-2</v>
          </cell>
          <cell r="C317">
            <v>222.79999923706055</v>
          </cell>
        </row>
        <row r="318">
          <cell r="B318">
            <v>6.2315706703361506E-2</v>
          </cell>
          <cell r="C318">
            <v>222.79999923706055</v>
          </cell>
        </row>
        <row r="319">
          <cell r="B319">
            <v>6.2512286219775906E-2</v>
          </cell>
          <cell r="C319">
            <v>222.79999923706055</v>
          </cell>
        </row>
        <row r="320">
          <cell r="B320">
            <v>6.2708865736190292E-2</v>
          </cell>
          <cell r="C320">
            <v>222.86499923706054</v>
          </cell>
        </row>
        <row r="321">
          <cell r="B321">
            <v>6.2905445252604678E-2</v>
          </cell>
          <cell r="C321">
            <v>223.00499923706053</v>
          </cell>
        </row>
        <row r="322">
          <cell r="B322">
            <v>6.3102024769019063E-2</v>
          </cell>
          <cell r="C322">
            <v>223.51611263699002</v>
          </cell>
        </row>
        <row r="323">
          <cell r="B323">
            <v>6.3298604285433463E-2</v>
          </cell>
          <cell r="C323">
            <v>223.52222374810111</v>
          </cell>
        </row>
        <row r="324">
          <cell r="B324">
            <v>6.3495183801847849E-2</v>
          </cell>
          <cell r="C324">
            <v>223.70555708143445</v>
          </cell>
        </row>
        <row r="325">
          <cell r="B325">
            <v>6.3691763318262234E-2</v>
          </cell>
          <cell r="C325">
            <v>223.80944597032334</v>
          </cell>
        </row>
        <row r="326">
          <cell r="B326">
            <v>6.388834283467662E-2</v>
          </cell>
          <cell r="C326">
            <v>224.47722374810112</v>
          </cell>
        </row>
        <row r="327">
          <cell r="B327">
            <v>6.408492235109102E-2</v>
          </cell>
          <cell r="C327">
            <v>224.71899982240464</v>
          </cell>
        </row>
        <row r="328">
          <cell r="B328">
            <v>6.4281501867505406E-2</v>
          </cell>
          <cell r="C328">
            <v>224.79555402967665</v>
          </cell>
        </row>
        <row r="329">
          <cell r="B329">
            <v>6.4478081383919791E-2</v>
          </cell>
          <cell r="C329">
            <v>225.12999923706053</v>
          </cell>
        </row>
        <row r="330">
          <cell r="B330">
            <v>6.4674660900334191E-2</v>
          </cell>
          <cell r="C330">
            <v>225.52649841123159</v>
          </cell>
        </row>
        <row r="331">
          <cell r="B331">
            <v>6.4871240416748577E-2</v>
          </cell>
          <cell r="C331">
            <v>225.56661301612854</v>
          </cell>
        </row>
        <row r="332">
          <cell r="B332">
            <v>6.5067819933162963E-2</v>
          </cell>
          <cell r="C332">
            <v>225.57111263699002</v>
          </cell>
        </row>
        <row r="333">
          <cell r="B333">
            <v>6.5264399449577348E-2</v>
          </cell>
          <cell r="C333">
            <v>225.70461286080382</v>
          </cell>
        </row>
        <row r="334">
          <cell r="B334">
            <v>6.5460978965991748E-2</v>
          </cell>
          <cell r="C334">
            <v>225.83999923706054</v>
          </cell>
        </row>
        <row r="335">
          <cell r="B335">
            <v>6.5657558482406134E-2</v>
          </cell>
          <cell r="C335">
            <v>226.00555555555556</v>
          </cell>
        </row>
        <row r="336">
          <cell r="B336">
            <v>6.5854137998820519E-2</v>
          </cell>
          <cell r="C336">
            <v>226.01499923706055</v>
          </cell>
        </row>
        <row r="337">
          <cell r="B337">
            <v>6.6050717515234919E-2</v>
          </cell>
          <cell r="C337">
            <v>226.04444444444445</v>
          </cell>
        </row>
        <row r="338">
          <cell r="B338">
            <v>6.6247297031649305E-2</v>
          </cell>
          <cell r="C338">
            <v>226.0756110896005</v>
          </cell>
        </row>
        <row r="339">
          <cell r="B339">
            <v>6.6443876548063691E-2</v>
          </cell>
          <cell r="C339">
            <v>226.18611263699</v>
          </cell>
        </row>
        <row r="340">
          <cell r="B340">
            <v>6.6640456064478076E-2</v>
          </cell>
          <cell r="C340">
            <v>226.22889041476779</v>
          </cell>
        </row>
        <row r="341">
          <cell r="B341">
            <v>6.6837035580892476E-2</v>
          </cell>
          <cell r="C341">
            <v>226.33633333630036</v>
          </cell>
        </row>
        <row r="342">
          <cell r="B342">
            <v>6.7033615097306862E-2</v>
          </cell>
          <cell r="C342">
            <v>226.40000152587891</v>
          </cell>
        </row>
        <row r="343">
          <cell r="B343">
            <v>6.7230194613721247E-2</v>
          </cell>
          <cell r="C343">
            <v>226.61883485932731</v>
          </cell>
        </row>
        <row r="344">
          <cell r="B344">
            <v>6.7426774130135633E-2</v>
          </cell>
          <cell r="C344">
            <v>226.67500152587888</v>
          </cell>
        </row>
        <row r="345">
          <cell r="B345">
            <v>6.7623353646550033E-2</v>
          </cell>
          <cell r="C345">
            <v>226.72299851894377</v>
          </cell>
        </row>
        <row r="346">
          <cell r="B346">
            <v>6.7819933162964419E-2</v>
          </cell>
          <cell r="C346">
            <v>226.73333257039388</v>
          </cell>
        </row>
        <row r="347">
          <cell r="B347">
            <v>6.8016512679378804E-2</v>
          </cell>
          <cell r="C347">
            <v>226.8304999976688</v>
          </cell>
        </row>
        <row r="348">
          <cell r="B348">
            <v>6.8213092195793204E-2</v>
          </cell>
          <cell r="C348">
            <v>227.06499923706053</v>
          </cell>
        </row>
        <row r="349">
          <cell r="B349">
            <v>6.840967171220759E-2</v>
          </cell>
          <cell r="C349">
            <v>227.08444444444444</v>
          </cell>
        </row>
        <row r="350">
          <cell r="B350">
            <v>6.8606251228621976E-2</v>
          </cell>
          <cell r="C350">
            <v>227.22889041476779</v>
          </cell>
        </row>
        <row r="351">
          <cell r="B351">
            <v>6.8802830745036361E-2</v>
          </cell>
          <cell r="C351">
            <v>227.22889041476779</v>
          </cell>
        </row>
        <row r="352">
          <cell r="B352">
            <v>6.8999410261450761E-2</v>
          </cell>
          <cell r="C352">
            <v>227.22889041476779</v>
          </cell>
        </row>
        <row r="353">
          <cell r="B353">
            <v>6.9195989777865147E-2</v>
          </cell>
          <cell r="C353">
            <v>227.22889041476779</v>
          </cell>
        </row>
        <row r="354">
          <cell r="B354">
            <v>6.9392569294279532E-2</v>
          </cell>
          <cell r="C354">
            <v>227.2626681915919</v>
          </cell>
        </row>
        <row r="355">
          <cell r="B355">
            <v>6.9589148810693932E-2</v>
          </cell>
          <cell r="C355">
            <v>227.2777793036567</v>
          </cell>
        </row>
        <row r="356">
          <cell r="B356">
            <v>6.9785728327108318E-2</v>
          </cell>
          <cell r="C356">
            <v>227.37555708143447</v>
          </cell>
        </row>
        <row r="357">
          <cell r="B357">
            <v>6.9982307843522704E-2</v>
          </cell>
          <cell r="C357">
            <v>227.4780015182495</v>
          </cell>
        </row>
        <row r="358">
          <cell r="B358">
            <v>7.0178887359937089E-2</v>
          </cell>
          <cell r="C358">
            <v>227.49989040798607</v>
          </cell>
        </row>
        <row r="359">
          <cell r="B359">
            <v>7.0375466876351489E-2</v>
          </cell>
          <cell r="C359">
            <v>227.55439079390632</v>
          </cell>
        </row>
        <row r="360">
          <cell r="B360">
            <v>7.0572046392765875E-2</v>
          </cell>
          <cell r="C360">
            <v>227.69800075809161</v>
          </cell>
        </row>
        <row r="361">
          <cell r="B361">
            <v>7.0768625909180261E-2</v>
          </cell>
          <cell r="C361">
            <v>227.79111263699002</v>
          </cell>
        </row>
        <row r="362">
          <cell r="B362">
            <v>7.0965205425594646E-2</v>
          </cell>
          <cell r="C362">
            <v>227.87499847412107</v>
          </cell>
        </row>
        <row r="363">
          <cell r="B363">
            <v>7.1161784942009046E-2</v>
          </cell>
          <cell r="C363">
            <v>228.06055708143447</v>
          </cell>
        </row>
        <row r="364">
          <cell r="B364">
            <v>7.1358364458423432E-2</v>
          </cell>
          <cell r="C364">
            <v>228.07499999999999</v>
          </cell>
        </row>
        <row r="365">
          <cell r="B365">
            <v>7.1554943974837817E-2</v>
          </cell>
          <cell r="C365">
            <v>228.181556303766</v>
          </cell>
        </row>
        <row r="366">
          <cell r="B366">
            <v>7.1751523491252217E-2</v>
          </cell>
          <cell r="C366">
            <v>228.20444597032335</v>
          </cell>
        </row>
        <row r="367">
          <cell r="B367">
            <v>7.1948103007666603E-2</v>
          </cell>
          <cell r="C367">
            <v>228.215</v>
          </cell>
        </row>
        <row r="368">
          <cell r="B368">
            <v>7.2144682524080989E-2</v>
          </cell>
          <cell r="C368">
            <v>228.22889041476779</v>
          </cell>
        </row>
        <row r="369">
          <cell r="B369">
            <v>7.2341262040495374E-2</v>
          </cell>
          <cell r="C369">
            <v>228.22889041476779</v>
          </cell>
        </row>
        <row r="370">
          <cell r="B370">
            <v>7.2537841556909774E-2</v>
          </cell>
          <cell r="C370">
            <v>228.22889041476779</v>
          </cell>
        </row>
        <row r="371">
          <cell r="B371">
            <v>7.273442107332416E-2</v>
          </cell>
          <cell r="C371">
            <v>228.34372072815066</v>
          </cell>
        </row>
        <row r="372">
          <cell r="B372">
            <v>7.2931000589738545E-2</v>
          </cell>
          <cell r="C372">
            <v>228.39000190734865</v>
          </cell>
        </row>
        <row r="373">
          <cell r="B373">
            <v>7.3127580106152945E-2</v>
          </cell>
          <cell r="C373">
            <v>228.60666819254556</v>
          </cell>
        </row>
        <row r="374">
          <cell r="B374">
            <v>7.3324159622567331E-2</v>
          </cell>
          <cell r="C374">
            <v>228.62888812594943</v>
          </cell>
        </row>
        <row r="375">
          <cell r="B375">
            <v>7.3520739138981717E-2</v>
          </cell>
          <cell r="C375">
            <v>228.99722565544977</v>
          </cell>
        </row>
        <row r="376">
          <cell r="B376">
            <v>7.3717318655396102E-2</v>
          </cell>
          <cell r="C376">
            <v>229.07611263699005</v>
          </cell>
        </row>
        <row r="377">
          <cell r="B377">
            <v>7.3913898171810502E-2</v>
          </cell>
          <cell r="C377">
            <v>229.11427778244018</v>
          </cell>
        </row>
        <row r="378">
          <cell r="B378">
            <v>7.4110477688224888E-2</v>
          </cell>
          <cell r="C378">
            <v>229.11499923706054</v>
          </cell>
        </row>
        <row r="379">
          <cell r="B379">
            <v>7.4307057204639274E-2</v>
          </cell>
          <cell r="C379">
            <v>229.25177777806917</v>
          </cell>
        </row>
        <row r="380">
          <cell r="B380">
            <v>7.4503636721053659E-2</v>
          </cell>
          <cell r="C380">
            <v>229.61333829243978</v>
          </cell>
        </row>
        <row r="381">
          <cell r="B381">
            <v>7.4700216237468059E-2</v>
          </cell>
          <cell r="C381">
            <v>229.72522565311857</v>
          </cell>
        </row>
        <row r="382">
          <cell r="B382">
            <v>7.4896795753882445E-2</v>
          </cell>
          <cell r="C382">
            <v>229.92522641605802</v>
          </cell>
        </row>
        <row r="383">
          <cell r="B383">
            <v>7.509337527029683E-2</v>
          </cell>
          <cell r="C383">
            <v>230.02889155917697</v>
          </cell>
        </row>
        <row r="384">
          <cell r="B384">
            <v>7.528995478671123E-2</v>
          </cell>
          <cell r="C384">
            <v>230.11499999999998</v>
          </cell>
        </row>
        <row r="385">
          <cell r="B385">
            <v>7.5486534303125616E-2</v>
          </cell>
          <cell r="C385">
            <v>230.64389041476781</v>
          </cell>
        </row>
        <row r="386">
          <cell r="B386">
            <v>7.5683113819540002E-2</v>
          </cell>
          <cell r="C386">
            <v>231.12377918667264</v>
          </cell>
        </row>
        <row r="387">
          <cell r="B387">
            <v>7.5879693335954387E-2</v>
          </cell>
          <cell r="C387">
            <v>231.22277930365669</v>
          </cell>
        </row>
        <row r="388">
          <cell r="B388">
            <v>7.6076272852368787E-2</v>
          </cell>
          <cell r="C388">
            <v>231.40000152587891</v>
          </cell>
        </row>
        <row r="389">
          <cell r="B389">
            <v>7.6272852368783173E-2</v>
          </cell>
          <cell r="C389">
            <v>231.53033181508383</v>
          </cell>
        </row>
        <row r="390">
          <cell r="B390">
            <v>7.6469431885197559E-2</v>
          </cell>
          <cell r="C390">
            <v>231.63861105177136</v>
          </cell>
        </row>
        <row r="391">
          <cell r="B391">
            <v>7.6666011401611958E-2</v>
          </cell>
          <cell r="C391">
            <v>231.65000152587893</v>
          </cell>
        </row>
        <row r="392">
          <cell r="B392">
            <v>7.6862590918026344E-2</v>
          </cell>
          <cell r="C392">
            <v>231.65000152587893</v>
          </cell>
        </row>
        <row r="393">
          <cell r="B393">
            <v>7.705917043444073E-2</v>
          </cell>
          <cell r="C393">
            <v>231.67500152587888</v>
          </cell>
        </row>
        <row r="394">
          <cell r="B394">
            <v>7.7255749950855115E-2</v>
          </cell>
          <cell r="C394">
            <v>231.96333333333334</v>
          </cell>
        </row>
        <row r="395">
          <cell r="B395">
            <v>7.7452329467269515E-2</v>
          </cell>
          <cell r="C395">
            <v>232.01388812594945</v>
          </cell>
        </row>
        <row r="396">
          <cell r="B396">
            <v>7.7648908983683901E-2</v>
          </cell>
          <cell r="C396">
            <v>232.40000152587891</v>
          </cell>
        </row>
        <row r="397">
          <cell r="B397">
            <v>7.7845488500098287E-2</v>
          </cell>
          <cell r="C397">
            <v>232.40000152587891</v>
          </cell>
        </row>
        <row r="398">
          <cell r="B398">
            <v>7.8042068016512686E-2</v>
          </cell>
          <cell r="C398">
            <v>232.40000152587891</v>
          </cell>
        </row>
        <row r="399">
          <cell r="B399">
            <v>7.8238647532927072E-2</v>
          </cell>
          <cell r="C399">
            <v>232.72500000000002</v>
          </cell>
        </row>
        <row r="400">
          <cell r="B400">
            <v>7.8435227049341458E-2</v>
          </cell>
          <cell r="C400">
            <v>232.81611187405056</v>
          </cell>
        </row>
        <row r="401">
          <cell r="B401">
            <v>7.8631806565755843E-2</v>
          </cell>
          <cell r="C401">
            <v>232.92666666666668</v>
          </cell>
        </row>
        <row r="402">
          <cell r="B402">
            <v>7.8828386082170243E-2</v>
          </cell>
          <cell r="C402">
            <v>233</v>
          </cell>
        </row>
        <row r="403">
          <cell r="B403">
            <v>7.9024965598584629E-2</v>
          </cell>
          <cell r="C403">
            <v>233</v>
          </cell>
        </row>
        <row r="404">
          <cell r="B404">
            <v>7.9221545114999015E-2</v>
          </cell>
          <cell r="C404">
            <v>233</v>
          </cell>
        </row>
        <row r="405">
          <cell r="B405">
            <v>7.94181246314134E-2</v>
          </cell>
          <cell r="C405">
            <v>233</v>
          </cell>
        </row>
        <row r="406">
          <cell r="B406">
            <v>7.96147041478278E-2</v>
          </cell>
          <cell r="C406">
            <v>233.1888888888889</v>
          </cell>
        </row>
        <row r="407">
          <cell r="B407">
            <v>7.9811283664242186E-2</v>
          </cell>
          <cell r="C407">
            <v>233.19700000762941</v>
          </cell>
        </row>
        <row r="408">
          <cell r="B408">
            <v>8.0007863180656572E-2</v>
          </cell>
          <cell r="C408">
            <v>233.20166666666665</v>
          </cell>
        </row>
        <row r="409">
          <cell r="B409">
            <v>8.0204442697070971E-2</v>
          </cell>
          <cell r="C409">
            <v>233.23333333333335</v>
          </cell>
        </row>
        <row r="410">
          <cell r="B410">
            <v>8.0401022213485357E-2</v>
          </cell>
          <cell r="C410">
            <v>233.30644445631239</v>
          </cell>
        </row>
        <row r="411">
          <cell r="B411">
            <v>8.0597601729899743E-2</v>
          </cell>
          <cell r="C411">
            <v>233.38055555555556</v>
          </cell>
        </row>
        <row r="412">
          <cell r="B412">
            <v>8.0794181246314128E-2</v>
          </cell>
          <cell r="C412">
            <v>233.61372572077644</v>
          </cell>
        </row>
        <row r="413">
          <cell r="B413">
            <v>8.0990760762728528E-2</v>
          </cell>
          <cell r="C413">
            <v>233.79999923706055</v>
          </cell>
        </row>
        <row r="414">
          <cell r="B414">
            <v>8.1187340279142914E-2</v>
          </cell>
          <cell r="C414">
            <v>233.79999923706055</v>
          </cell>
        </row>
        <row r="415">
          <cell r="B415">
            <v>8.13839197955573E-2</v>
          </cell>
          <cell r="C415">
            <v>233.79999923706055</v>
          </cell>
        </row>
        <row r="416">
          <cell r="B416">
            <v>8.1580499311971699E-2</v>
          </cell>
          <cell r="C416">
            <v>233.79999923706055</v>
          </cell>
        </row>
        <row r="417">
          <cell r="B417">
            <v>8.1777078828386085E-2</v>
          </cell>
          <cell r="C417">
            <v>233.79999923706055</v>
          </cell>
        </row>
        <row r="418">
          <cell r="B418">
            <v>8.1973658344800471E-2</v>
          </cell>
          <cell r="C418">
            <v>233.82999923706055</v>
          </cell>
        </row>
        <row r="419">
          <cell r="B419">
            <v>8.2170237861214857E-2</v>
          </cell>
          <cell r="C419">
            <v>233.83499923706054</v>
          </cell>
        </row>
        <row r="420">
          <cell r="B420">
            <v>8.2366817377629256E-2</v>
          </cell>
          <cell r="C420">
            <v>233.93999923706053</v>
          </cell>
        </row>
        <row r="421">
          <cell r="B421">
            <v>8.2563396894043642E-2</v>
          </cell>
          <cell r="C421">
            <v>233.93999923706053</v>
          </cell>
        </row>
        <row r="422">
          <cell r="B422">
            <v>8.2759976410458028E-2</v>
          </cell>
          <cell r="C422">
            <v>233.94499923706056</v>
          </cell>
        </row>
        <row r="423">
          <cell r="B423">
            <v>8.2956555926872413E-2</v>
          </cell>
          <cell r="C423">
            <v>234</v>
          </cell>
        </row>
        <row r="424">
          <cell r="B424">
            <v>8.3153135443286813E-2</v>
          </cell>
          <cell r="C424">
            <v>234.18722222646079</v>
          </cell>
        </row>
        <row r="425">
          <cell r="B425">
            <v>8.3349714959701199E-2</v>
          </cell>
          <cell r="C425">
            <v>234.98611034817168</v>
          </cell>
        </row>
        <row r="426">
          <cell r="B426">
            <v>8.3546294476115585E-2</v>
          </cell>
          <cell r="C426">
            <v>235.17777701483831</v>
          </cell>
        </row>
        <row r="427">
          <cell r="B427">
            <v>8.3742873992529984E-2</v>
          </cell>
          <cell r="C427">
            <v>235.21327969445122</v>
          </cell>
        </row>
        <row r="428">
          <cell r="B428">
            <v>8.393945350894437E-2</v>
          </cell>
          <cell r="C428">
            <v>235.24038880626358</v>
          </cell>
        </row>
        <row r="429">
          <cell r="B429">
            <v>8.4136033025358756E-2</v>
          </cell>
          <cell r="C429">
            <v>235.51666819254558</v>
          </cell>
        </row>
        <row r="430">
          <cell r="B430">
            <v>8.4332612541773141E-2</v>
          </cell>
          <cell r="C430">
            <v>235.88278043535021</v>
          </cell>
        </row>
        <row r="431">
          <cell r="B431">
            <v>8.4529192058187541E-2</v>
          </cell>
          <cell r="C431">
            <v>235.93999923706053</v>
          </cell>
        </row>
        <row r="432">
          <cell r="B432">
            <v>8.4725771574601927E-2</v>
          </cell>
          <cell r="C432">
            <v>236.09</v>
          </cell>
        </row>
        <row r="433">
          <cell r="B433">
            <v>8.4922351091016313E-2</v>
          </cell>
          <cell r="C433">
            <v>236.12550168461269</v>
          </cell>
        </row>
        <row r="434">
          <cell r="B434">
            <v>8.5118930607430712E-2</v>
          </cell>
          <cell r="C434">
            <v>236.17500000000001</v>
          </cell>
        </row>
        <row r="435">
          <cell r="B435">
            <v>8.5315510123845098E-2</v>
          </cell>
          <cell r="C435">
            <v>236.44155708842808</v>
          </cell>
        </row>
        <row r="436">
          <cell r="B436">
            <v>8.5512089640259484E-2</v>
          </cell>
          <cell r="C436">
            <v>236.47833333333335</v>
          </cell>
        </row>
        <row r="437">
          <cell r="B437">
            <v>8.570866915667387E-2</v>
          </cell>
          <cell r="C437">
            <v>236.49666590160791</v>
          </cell>
        </row>
        <row r="438">
          <cell r="B438">
            <v>8.5905248673088269E-2</v>
          </cell>
          <cell r="C438">
            <v>236.56561263932122</v>
          </cell>
        </row>
        <row r="439">
          <cell r="B439">
            <v>8.6101828189502655E-2</v>
          </cell>
          <cell r="C439">
            <v>236.79999923706055</v>
          </cell>
        </row>
        <row r="440">
          <cell r="B440">
            <v>8.6298407705917041E-2</v>
          </cell>
          <cell r="C440">
            <v>236.79999923706055</v>
          </cell>
        </row>
        <row r="441">
          <cell r="B441">
            <v>8.6494987222331426E-2</v>
          </cell>
          <cell r="C441">
            <v>236.92766825146975</v>
          </cell>
        </row>
        <row r="442">
          <cell r="B442">
            <v>8.6691566738745826E-2</v>
          </cell>
          <cell r="C442">
            <v>237</v>
          </cell>
        </row>
        <row r="443">
          <cell r="B443">
            <v>8.6888146255160212E-2</v>
          </cell>
          <cell r="C443">
            <v>237</v>
          </cell>
        </row>
        <row r="444">
          <cell r="B444">
            <v>8.7084725771574598E-2</v>
          </cell>
          <cell r="C444">
            <v>237.09766663869223</v>
          </cell>
        </row>
        <row r="445">
          <cell r="B445">
            <v>8.7281305287988997E-2</v>
          </cell>
          <cell r="C445">
            <v>237.2138888888889</v>
          </cell>
        </row>
        <row r="446">
          <cell r="B446">
            <v>8.7477884804403383E-2</v>
          </cell>
          <cell r="C446">
            <v>237.62944597032336</v>
          </cell>
        </row>
        <row r="447">
          <cell r="B447">
            <v>8.7674464320817769E-2</v>
          </cell>
          <cell r="C447">
            <v>237.76666593551639</v>
          </cell>
        </row>
        <row r="448">
          <cell r="B448">
            <v>8.7871043837232155E-2</v>
          </cell>
          <cell r="C448">
            <v>238.06499923706053</v>
          </cell>
        </row>
        <row r="449">
          <cell r="B449">
            <v>8.8067623353646554E-2</v>
          </cell>
          <cell r="C449">
            <v>238.33955708609687</v>
          </cell>
        </row>
        <row r="450">
          <cell r="B450">
            <v>8.826420287006094E-2</v>
          </cell>
          <cell r="C450">
            <v>238.92055555555555</v>
          </cell>
        </row>
        <row r="451">
          <cell r="B451">
            <v>8.8460782386475326E-2</v>
          </cell>
          <cell r="C451">
            <v>239.03555479261613</v>
          </cell>
        </row>
        <row r="452">
          <cell r="B452">
            <v>8.8657361902889725E-2</v>
          </cell>
          <cell r="C452">
            <v>239.13199999941722</v>
          </cell>
        </row>
        <row r="453">
          <cell r="B453">
            <v>8.8853941419304111E-2</v>
          </cell>
          <cell r="C453">
            <v>239.16444597032336</v>
          </cell>
        </row>
        <row r="454">
          <cell r="B454">
            <v>8.9050520935718497E-2</v>
          </cell>
          <cell r="C454">
            <v>239.27633336279129</v>
          </cell>
        </row>
        <row r="455">
          <cell r="B455">
            <v>8.9247100452132883E-2</v>
          </cell>
          <cell r="C455">
            <v>239.37533589329985</v>
          </cell>
        </row>
        <row r="456">
          <cell r="B456">
            <v>8.9443679968547282E-2</v>
          </cell>
          <cell r="C456">
            <v>239.42611187405055</v>
          </cell>
        </row>
        <row r="457">
          <cell r="B457">
            <v>8.9640259484961668E-2</v>
          </cell>
          <cell r="C457">
            <v>239.70499923706055</v>
          </cell>
        </row>
        <row r="458">
          <cell r="B458">
            <v>8.9836839001376054E-2</v>
          </cell>
          <cell r="C458">
            <v>239.70499923706055</v>
          </cell>
        </row>
        <row r="459">
          <cell r="B459">
            <v>9.0033418517790439E-2</v>
          </cell>
          <cell r="C459">
            <v>239.89999923706054</v>
          </cell>
        </row>
        <row r="460">
          <cell r="B460">
            <v>9.0229998034204839E-2</v>
          </cell>
          <cell r="C460">
            <v>239.90499923706057</v>
          </cell>
        </row>
        <row r="461">
          <cell r="B461">
            <v>9.0426577550619225E-2</v>
          </cell>
          <cell r="C461">
            <v>240.1866681925456</v>
          </cell>
        </row>
        <row r="462">
          <cell r="B462">
            <v>9.0623157067033611E-2</v>
          </cell>
          <cell r="C462">
            <v>240.40000152587891</v>
          </cell>
        </row>
        <row r="463">
          <cell r="B463">
            <v>9.081973658344801E-2</v>
          </cell>
          <cell r="C463">
            <v>240.40000152587891</v>
          </cell>
        </row>
        <row r="464">
          <cell r="B464">
            <v>9.1016316099862396E-2</v>
          </cell>
          <cell r="C464">
            <v>240.40000152587891</v>
          </cell>
        </row>
        <row r="465">
          <cell r="B465">
            <v>9.1212895616276782E-2</v>
          </cell>
          <cell r="C465">
            <v>240.47222374810113</v>
          </cell>
        </row>
        <row r="466">
          <cell r="B466">
            <v>9.1409475132691168E-2</v>
          </cell>
          <cell r="C466">
            <v>240.48889041476781</v>
          </cell>
        </row>
        <row r="467">
          <cell r="B467">
            <v>9.1606054649105567E-2</v>
          </cell>
          <cell r="C467">
            <v>240.54122368918524</v>
          </cell>
        </row>
        <row r="468">
          <cell r="B468">
            <v>9.1802634165519953E-2</v>
          </cell>
          <cell r="C468">
            <v>240.59633193651834</v>
          </cell>
        </row>
        <row r="469">
          <cell r="B469">
            <v>9.1999213681934339E-2</v>
          </cell>
          <cell r="C469">
            <v>240.61389041476781</v>
          </cell>
        </row>
        <row r="470">
          <cell r="B470">
            <v>9.2195793198348738E-2</v>
          </cell>
          <cell r="C470">
            <v>240.61389041476781</v>
          </cell>
        </row>
        <row r="471">
          <cell r="B471">
            <v>9.2392372714763124E-2</v>
          </cell>
          <cell r="C471">
            <v>240.68111263699001</v>
          </cell>
        </row>
        <row r="472">
          <cell r="B472">
            <v>9.258895223117751E-2</v>
          </cell>
          <cell r="C472">
            <v>240.70999923706054</v>
          </cell>
        </row>
        <row r="473">
          <cell r="B473">
            <v>9.2785531747591896E-2</v>
          </cell>
          <cell r="C473">
            <v>240.70999923706054</v>
          </cell>
        </row>
        <row r="474">
          <cell r="B474">
            <v>9.2982111264006295E-2</v>
          </cell>
          <cell r="C474">
            <v>240.76499923706055</v>
          </cell>
        </row>
        <row r="475">
          <cell r="B475">
            <v>9.3178690780420681E-2</v>
          </cell>
          <cell r="C475">
            <v>240.76500000000001</v>
          </cell>
        </row>
        <row r="476">
          <cell r="B476">
            <v>9.3375270296835067E-2</v>
          </cell>
          <cell r="C476">
            <v>240.8070015252961</v>
          </cell>
        </row>
        <row r="477">
          <cell r="B477">
            <v>9.3571849813249452E-2</v>
          </cell>
          <cell r="C477">
            <v>240.97294340239634</v>
          </cell>
        </row>
        <row r="478">
          <cell r="B478">
            <v>9.3768429329663852E-2</v>
          </cell>
          <cell r="C478">
            <v>241.13372602462769</v>
          </cell>
        </row>
        <row r="479">
          <cell r="B479">
            <v>9.3965008846078238E-2</v>
          </cell>
          <cell r="C479">
            <v>241.15</v>
          </cell>
        </row>
        <row r="480">
          <cell r="B480">
            <v>9.4161588362492624E-2</v>
          </cell>
          <cell r="C480">
            <v>241.24444597032334</v>
          </cell>
        </row>
        <row r="481">
          <cell r="B481">
            <v>9.4358167878907023E-2</v>
          </cell>
          <cell r="C481">
            <v>241.40000152587891</v>
          </cell>
        </row>
        <row r="482">
          <cell r="B482">
            <v>9.4554747395321409E-2</v>
          </cell>
          <cell r="C482">
            <v>241.45999845928617</v>
          </cell>
        </row>
        <row r="483">
          <cell r="B483">
            <v>9.4751326911735795E-2</v>
          </cell>
          <cell r="C483">
            <v>241.50000381469727</v>
          </cell>
        </row>
        <row r="484">
          <cell r="B484">
            <v>9.4947906428150181E-2</v>
          </cell>
          <cell r="C484">
            <v>241.53655966334873</v>
          </cell>
        </row>
        <row r="485">
          <cell r="B485">
            <v>9.514448594456458E-2</v>
          </cell>
          <cell r="C485">
            <v>241.55333485934472</v>
          </cell>
        </row>
        <row r="486">
          <cell r="B486">
            <v>9.5341065460978966E-2</v>
          </cell>
          <cell r="C486">
            <v>241.59999847412109</v>
          </cell>
        </row>
        <row r="487">
          <cell r="B487">
            <v>9.5537644977393352E-2</v>
          </cell>
          <cell r="C487">
            <v>241.59999847412109</v>
          </cell>
        </row>
        <row r="488">
          <cell r="B488">
            <v>9.5734224493807751E-2</v>
          </cell>
          <cell r="C488">
            <v>241.67222069634332</v>
          </cell>
        </row>
        <row r="489">
          <cell r="B489">
            <v>9.5930804010222137E-2</v>
          </cell>
          <cell r="C489">
            <v>241.79999923706055</v>
          </cell>
        </row>
        <row r="490">
          <cell r="B490">
            <v>9.6127383526636523E-2</v>
          </cell>
          <cell r="C490">
            <v>241.80777625189887</v>
          </cell>
        </row>
        <row r="491">
          <cell r="B491">
            <v>9.6323963043050909E-2</v>
          </cell>
          <cell r="C491">
            <v>241.8811095852322</v>
          </cell>
        </row>
        <row r="492">
          <cell r="B492">
            <v>9.6520542559465308E-2</v>
          </cell>
          <cell r="C492">
            <v>242.31689041243661</v>
          </cell>
        </row>
        <row r="493">
          <cell r="B493">
            <v>9.6717122075879694E-2</v>
          </cell>
          <cell r="C493">
            <v>242.40000152587891</v>
          </cell>
        </row>
        <row r="494">
          <cell r="B494">
            <v>9.691370159229408E-2</v>
          </cell>
          <cell r="C494">
            <v>242.40000152587891</v>
          </cell>
        </row>
        <row r="495">
          <cell r="B495">
            <v>9.7110281108708479E-2</v>
          </cell>
          <cell r="C495">
            <v>242.40000152587891</v>
          </cell>
        </row>
        <row r="496">
          <cell r="B496">
            <v>9.7306860625122865E-2</v>
          </cell>
          <cell r="C496">
            <v>242.40333333333334</v>
          </cell>
        </row>
        <row r="497">
          <cell r="B497">
            <v>9.7503440141537251E-2</v>
          </cell>
          <cell r="C497">
            <v>242.47944597032335</v>
          </cell>
        </row>
        <row r="498">
          <cell r="B498">
            <v>9.7700019657951637E-2</v>
          </cell>
          <cell r="C498">
            <v>242.79722374810115</v>
          </cell>
        </row>
        <row r="499">
          <cell r="B499">
            <v>9.7896599174366036E-2</v>
          </cell>
          <cell r="C499">
            <v>242.8334431976742</v>
          </cell>
        </row>
        <row r="500">
          <cell r="B500">
            <v>9.8093178690780422E-2</v>
          </cell>
          <cell r="C500">
            <v>242.8577770309978</v>
          </cell>
        </row>
        <row r="501">
          <cell r="B501">
            <v>9.8289758207194808E-2</v>
          </cell>
          <cell r="C501">
            <v>242.98611026869881</v>
          </cell>
        </row>
        <row r="502">
          <cell r="B502">
            <v>9.8486337723609194E-2</v>
          </cell>
          <cell r="C502">
            <v>243.04999999999998</v>
          </cell>
        </row>
        <row r="503">
          <cell r="B503">
            <v>9.8682917240023593E-2</v>
          </cell>
          <cell r="C503">
            <v>243.13050152354771</v>
          </cell>
        </row>
        <row r="504">
          <cell r="B504">
            <v>9.8879496756437979E-2</v>
          </cell>
          <cell r="C504">
            <v>243.21333485921224</v>
          </cell>
        </row>
        <row r="505">
          <cell r="B505">
            <v>9.9076076272852365E-2</v>
          </cell>
          <cell r="C505">
            <v>243.38900153054132</v>
          </cell>
        </row>
        <row r="506">
          <cell r="B506">
            <v>9.9272655789266764E-2</v>
          </cell>
          <cell r="C506">
            <v>243.40000152587891</v>
          </cell>
        </row>
        <row r="507">
          <cell r="B507">
            <v>9.946923530568115E-2</v>
          </cell>
          <cell r="C507">
            <v>243.42888736300998</v>
          </cell>
        </row>
        <row r="508">
          <cell r="B508">
            <v>9.9665814822095536E-2</v>
          </cell>
          <cell r="C508">
            <v>243.44816819262587</v>
          </cell>
        </row>
        <row r="509">
          <cell r="B509">
            <v>9.9862394338509922E-2</v>
          </cell>
          <cell r="C509">
            <v>243.47944597032335</v>
          </cell>
        </row>
        <row r="510">
          <cell r="B510">
            <v>0.10005897385492432</v>
          </cell>
          <cell r="C510">
            <v>243.58333485921224</v>
          </cell>
        </row>
        <row r="511">
          <cell r="B511">
            <v>0.10025555337133871</v>
          </cell>
          <cell r="C511">
            <v>243.58333485921224</v>
          </cell>
        </row>
        <row r="512">
          <cell r="B512">
            <v>0.10045213288775309</v>
          </cell>
          <cell r="C512">
            <v>243.65727930598788</v>
          </cell>
        </row>
        <row r="513">
          <cell r="B513">
            <v>0.10064871240416749</v>
          </cell>
          <cell r="C513">
            <v>243.67944291856554</v>
          </cell>
        </row>
        <row r="514">
          <cell r="B514">
            <v>0.10084529192058188</v>
          </cell>
          <cell r="C514">
            <v>243.79033180369271</v>
          </cell>
        </row>
        <row r="515">
          <cell r="B515">
            <v>0.10104187143699626</v>
          </cell>
          <cell r="C515">
            <v>244.13722374810112</v>
          </cell>
        </row>
        <row r="516">
          <cell r="B516">
            <v>0.10123845095341065</v>
          </cell>
          <cell r="C516">
            <v>244.17022269354925</v>
          </cell>
        </row>
        <row r="517">
          <cell r="B517">
            <v>0.10143503046982505</v>
          </cell>
          <cell r="C517">
            <v>244.2838904147678</v>
          </cell>
        </row>
        <row r="518">
          <cell r="B518">
            <v>0.10163160998623944</v>
          </cell>
          <cell r="C518">
            <v>244.29361127217609</v>
          </cell>
        </row>
        <row r="519">
          <cell r="B519">
            <v>0.10182818950265382</v>
          </cell>
          <cell r="C519">
            <v>244.79999923706055</v>
          </cell>
        </row>
        <row r="520">
          <cell r="B520">
            <v>0.10202476901906821</v>
          </cell>
          <cell r="C520">
            <v>244.79999923706055</v>
          </cell>
        </row>
        <row r="521">
          <cell r="B521">
            <v>0.10222134853548261</v>
          </cell>
          <cell r="C521">
            <v>244.79999923706055</v>
          </cell>
        </row>
        <row r="522">
          <cell r="B522">
            <v>0.10241792805189699</v>
          </cell>
          <cell r="C522">
            <v>244.79999923706055</v>
          </cell>
        </row>
        <row r="523">
          <cell r="B523">
            <v>0.10261450756831138</v>
          </cell>
          <cell r="C523">
            <v>244.79999923706055</v>
          </cell>
        </row>
        <row r="524">
          <cell r="B524">
            <v>0.10281108708472578</v>
          </cell>
          <cell r="C524">
            <v>244.84555425802867</v>
          </cell>
        </row>
        <row r="525">
          <cell r="B525">
            <v>0.10300766660114016</v>
          </cell>
          <cell r="C525">
            <v>244.97499923706056</v>
          </cell>
        </row>
        <row r="526">
          <cell r="B526">
            <v>0.10320424611755455</v>
          </cell>
          <cell r="C526">
            <v>244.97499923706056</v>
          </cell>
        </row>
        <row r="527">
          <cell r="B527">
            <v>0.10340082563396893</v>
          </cell>
          <cell r="C527">
            <v>244.97499923706056</v>
          </cell>
        </row>
        <row r="528">
          <cell r="B528">
            <v>0.10359740515038333</v>
          </cell>
          <cell r="C528">
            <v>244.97499923706056</v>
          </cell>
        </row>
        <row r="529">
          <cell r="B529">
            <v>0.10379398466679772</v>
          </cell>
          <cell r="C529">
            <v>244.97499923706056</v>
          </cell>
        </row>
        <row r="530">
          <cell r="B530">
            <v>0.10399056418321211</v>
          </cell>
          <cell r="C530">
            <v>244.97499923706056</v>
          </cell>
        </row>
        <row r="531">
          <cell r="B531">
            <v>0.10418714369962651</v>
          </cell>
          <cell r="C531">
            <v>244.97499923706056</v>
          </cell>
        </row>
        <row r="532">
          <cell r="B532">
            <v>0.10438372321604089</v>
          </cell>
          <cell r="C532">
            <v>245</v>
          </cell>
        </row>
        <row r="533">
          <cell r="B533">
            <v>0.10458030273245528</v>
          </cell>
          <cell r="C533">
            <v>245.17333257039388</v>
          </cell>
        </row>
        <row r="534">
          <cell r="B534">
            <v>0.10477688224886966</v>
          </cell>
          <cell r="C534">
            <v>245.18333333333334</v>
          </cell>
        </row>
        <row r="535">
          <cell r="B535">
            <v>0.10497346176528406</v>
          </cell>
          <cell r="C535">
            <v>245.56961494790184</v>
          </cell>
        </row>
        <row r="536">
          <cell r="B536">
            <v>0.10517004128169845</v>
          </cell>
          <cell r="C536">
            <v>245.71833339691159</v>
          </cell>
        </row>
        <row r="537">
          <cell r="B537">
            <v>0.10536662079811283</v>
          </cell>
          <cell r="C537">
            <v>245.82499999999999</v>
          </cell>
        </row>
        <row r="538">
          <cell r="B538">
            <v>0.10556320031452722</v>
          </cell>
          <cell r="C538">
            <v>245.82499999999999</v>
          </cell>
        </row>
        <row r="539">
          <cell r="B539">
            <v>0.10575977983094162</v>
          </cell>
          <cell r="C539">
            <v>246</v>
          </cell>
        </row>
        <row r="540">
          <cell r="B540">
            <v>0.10595635934735601</v>
          </cell>
          <cell r="C540">
            <v>246</v>
          </cell>
        </row>
        <row r="541">
          <cell r="B541">
            <v>0.10615293886377039</v>
          </cell>
          <cell r="C541">
            <v>246</v>
          </cell>
        </row>
        <row r="542">
          <cell r="B542">
            <v>0.10634951838018479</v>
          </cell>
          <cell r="C542">
            <v>246</v>
          </cell>
        </row>
        <row r="543">
          <cell r="B543">
            <v>0.10654609789659918</v>
          </cell>
          <cell r="C543">
            <v>246</v>
          </cell>
        </row>
        <row r="544">
          <cell r="B544">
            <v>0.10674267741301356</v>
          </cell>
          <cell r="C544">
            <v>246</v>
          </cell>
        </row>
        <row r="545">
          <cell r="B545">
            <v>0.10693925692942795</v>
          </cell>
          <cell r="C545">
            <v>246</v>
          </cell>
        </row>
        <row r="546">
          <cell r="B546">
            <v>0.10713583644584235</v>
          </cell>
          <cell r="C546">
            <v>246</v>
          </cell>
        </row>
        <row r="547">
          <cell r="B547">
            <v>0.10733241596225673</v>
          </cell>
          <cell r="C547">
            <v>246</v>
          </cell>
        </row>
        <row r="548">
          <cell r="B548">
            <v>0.10752899547867112</v>
          </cell>
          <cell r="C548">
            <v>246</v>
          </cell>
        </row>
        <row r="549">
          <cell r="B549">
            <v>0.10772557499508552</v>
          </cell>
          <cell r="C549">
            <v>246</v>
          </cell>
        </row>
        <row r="550">
          <cell r="B550">
            <v>0.1079221545114999</v>
          </cell>
          <cell r="C550">
            <v>246</v>
          </cell>
        </row>
        <row r="551">
          <cell r="B551">
            <v>0.10811873402791429</v>
          </cell>
          <cell r="C551">
            <v>246</v>
          </cell>
        </row>
        <row r="552">
          <cell r="B552">
            <v>0.10831531354432868</v>
          </cell>
          <cell r="C552">
            <v>246</v>
          </cell>
        </row>
        <row r="553">
          <cell r="B553">
            <v>0.10851189306074308</v>
          </cell>
          <cell r="C553">
            <v>246</v>
          </cell>
        </row>
        <row r="554">
          <cell r="B554">
            <v>0.10870847257715746</v>
          </cell>
          <cell r="C554">
            <v>246</v>
          </cell>
        </row>
        <row r="555">
          <cell r="B555">
            <v>0.10890505209357185</v>
          </cell>
          <cell r="C555">
            <v>246</v>
          </cell>
        </row>
        <row r="556">
          <cell r="B556">
            <v>0.10910163160998623</v>
          </cell>
          <cell r="C556">
            <v>246</v>
          </cell>
        </row>
        <row r="557">
          <cell r="B557">
            <v>0.10929821112640063</v>
          </cell>
          <cell r="C557">
            <v>246</v>
          </cell>
        </row>
        <row r="558">
          <cell r="B558">
            <v>0.10949479064281502</v>
          </cell>
          <cell r="C558">
            <v>246</v>
          </cell>
        </row>
        <row r="559">
          <cell r="B559">
            <v>0.1096913701592294</v>
          </cell>
          <cell r="C559">
            <v>246</v>
          </cell>
        </row>
        <row r="560">
          <cell r="B560">
            <v>0.1098879496756438</v>
          </cell>
          <cell r="C560">
            <v>246</v>
          </cell>
        </row>
        <row r="561">
          <cell r="B561">
            <v>0.11008452919205819</v>
          </cell>
          <cell r="C561">
            <v>246</v>
          </cell>
        </row>
        <row r="562">
          <cell r="B562">
            <v>0.11028110870847257</v>
          </cell>
          <cell r="C562">
            <v>246.00888812594943</v>
          </cell>
        </row>
        <row r="563">
          <cell r="B563">
            <v>0.11047768822488696</v>
          </cell>
          <cell r="C563">
            <v>246.17866667005751</v>
          </cell>
        </row>
        <row r="564">
          <cell r="B564">
            <v>0.11067426774130136</v>
          </cell>
          <cell r="C564">
            <v>246.19399999618531</v>
          </cell>
        </row>
        <row r="565">
          <cell r="B565">
            <v>0.11087084725771575</v>
          </cell>
          <cell r="C565">
            <v>246.19400146534045</v>
          </cell>
        </row>
        <row r="566">
          <cell r="B566">
            <v>0.11106742677413013</v>
          </cell>
          <cell r="C566">
            <v>246.2010000038147</v>
          </cell>
        </row>
        <row r="567">
          <cell r="B567">
            <v>0.11126400629054453</v>
          </cell>
          <cell r="C567">
            <v>246.2010000038147</v>
          </cell>
        </row>
        <row r="568">
          <cell r="B568">
            <v>0.11146058580695892</v>
          </cell>
          <cell r="C568">
            <v>246.26666819254558</v>
          </cell>
        </row>
        <row r="569">
          <cell r="B569">
            <v>0.1116571653233733</v>
          </cell>
          <cell r="C569">
            <v>246.26877773549825</v>
          </cell>
        </row>
        <row r="570">
          <cell r="B570">
            <v>0.11185374483978769</v>
          </cell>
          <cell r="C570">
            <v>246.33055708143445</v>
          </cell>
        </row>
        <row r="571">
          <cell r="B571">
            <v>0.11205032435620209</v>
          </cell>
          <cell r="C571">
            <v>246.47777701483832</v>
          </cell>
        </row>
        <row r="572">
          <cell r="B572">
            <v>0.11224690387261647</v>
          </cell>
          <cell r="C572">
            <v>246.58733333150548</v>
          </cell>
        </row>
        <row r="573">
          <cell r="B573">
            <v>0.11244348338903086</v>
          </cell>
          <cell r="C573">
            <v>246.79999923706055</v>
          </cell>
        </row>
        <row r="574">
          <cell r="B574">
            <v>0.11264006290544525</v>
          </cell>
          <cell r="C574">
            <v>246.80000495910645</v>
          </cell>
        </row>
        <row r="575">
          <cell r="B575">
            <v>0.11283664242185965</v>
          </cell>
          <cell r="C575">
            <v>246.80000495910645</v>
          </cell>
        </row>
        <row r="576">
          <cell r="B576">
            <v>0.11303322193827403</v>
          </cell>
          <cell r="C576">
            <v>246.83555479261611</v>
          </cell>
        </row>
        <row r="577">
          <cell r="B577">
            <v>0.11322980145468842</v>
          </cell>
          <cell r="C577">
            <v>246.83999923706054</v>
          </cell>
        </row>
        <row r="578">
          <cell r="B578">
            <v>0.11342638097110282</v>
          </cell>
          <cell r="C578">
            <v>246.85839075618318</v>
          </cell>
        </row>
        <row r="579">
          <cell r="B579">
            <v>0.1136229604875172</v>
          </cell>
          <cell r="C579">
            <v>246.93999923706053</v>
          </cell>
        </row>
        <row r="580">
          <cell r="B580">
            <v>0.11381954000393159</v>
          </cell>
          <cell r="C580">
            <v>246.97499923706056</v>
          </cell>
        </row>
        <row r="581">
          <cell r="B581">
            <v>0.11401611952034597</v>
          </cell>
          <cell r="C581">
            <v>246.97499923706056</v>
          </cell>
        </row>
        <row r="582">
          <cell r="B582">
            <v>0.11421269903676037</v>
          </cell>
          <cell r="C582">
            <v>247.01083829243976</v>
          </cell>
        </row>
        <row r="583">
          <cell r="B583">
            <v>0.11440927855317476</v>
          </cell>
          <cell r="C583">
            <v>247.03888812594946</v>
          </cell>
        </row>
        <row r="584">
          <cell r="B584">
            <v>0.11460585806958914</v>
          </cell>
          <cell r="C584">
            <v>247.24555472930271</v>
          </cell>
        </row>
        <row r="585">
          <cell r="B585">
            <v>0.11480243758600354</v>
          </cell>
          <cell r="C585">
            <v>247.5362222290039</v>
          </cell>
        </row>
        <row r="586">
          <cell r="B586">
            <v>0.11499901710241793</v>
          </cell>
          <cell r="C586">
            <v>247.75500076293946</v>
          </cell>
        </row>
        <row r="587">
          <cell r="B587">
            <v>0.11519559661883232</v>
          </cell>
          <cell r="C587">
            <v>247.85055479261609</v>
          </cell>
        </row>
        <row r="588">
          <cell r="B588">
            <v>0.1153921761352467</v>
          </cell>
          <cell r="C588">
            <v>247.9008886946572</v>
          </cell>
        </row>
        <row r="589">
          <cell r="B589">
            <v>0.1155887556516611</v>
          </cell>
          <cell r="C589">
            <v>247.92888869179615</v>
          </cell>
        </row>
        <row r="590">
          <cell r="B590">
            <v>0.11578533516807549</v>
          </cell>
          <cell r="C590">
            <v>247.93611034817167</v>
          </cell>
        </row>
        <row r="591">
          <cell r="B591">
            <v>0.11598191468448987</v>
          </cell>
          <cell r="C591">
            <v>247.98333257039388</v>
          </cell>
        </row>
        <row r="592">
          <cell r="B592">
            <v>0.11617849420090427</v>
          </cell>
          <cell r="C592">
            <v>248.04888888888891</v>
          </cell>
        </row>
        <row r="593">
          <cell r="B593">
            <v>0.11637507371731866</v>
          </cell>
          <cell r="C593">
            <v>248.26777695549856</v>
          </cell>
        </row>
        <row r="594">
          <cell r="B594">
            <v>0.11657165323373304</v>
          </cell>
          <cell r="C594">
            <v>248.35111263699002</v>
          </cell>
        </row>
        <row r="595">
          <cell r="B595">
            <v>0.11676823275014743</v>
          </cell>
          <cell r="C595">
            <v>248.36888800726996</v>
          </cell>
        </row>
        <row r="596">
          <cell r="B596">
            <v>0.11696481226656183</v>
          </cell>
          <cell r="C596">
            <v>248.40000152587891</v>
          </cell>
        </row>
        <row r="597">
          <cell r="B597">
            <v>0.11716139178297622</v>
          </cell>
          <cell r="C597">
            <v>248.42388888888888</v>
          </cell>
        </row>
        <row r="598">
          <cell r="B598">
            <v>0.1173579712993906</v>
          </cell>
          <cell r="C598">
            <v>248.57200151443482</v>
          </cell>
        </row>
        <row r="599">
          <cell r="B599">
            <v>0.11755455081580499</v>
          </cell>
          <cell r="C599">
            <v>248.6061103555891</v>
          </cell>
        </row>
        <row r="600">
          <cell r="B600">
            <v>0.11775113033221939</v>
          </cell>
          <cell r="C600">
            <v>248.73055708143445</v>
          </cell>
        </row>
        <row r="601">
          <cell r="B601">
            <v>0.11794770984863377</v>
          </cell>
          <cell r="C601">
            <v>248.73444444444445</v>
          </cell>
        </row>
        <row r="602">
          <cell r="B602">
            <v>0.11814428936504816</v>
          </cell>
          <cell r="C602">
            <v>248.83999923706054</v>
          </cell>
        </row>
        <row r="603">
          <cell r="B603">
            <v>0.11834086888146256</v>
          </cell>
          <cell r="C603">
            <v>249.02222145928275</v>
          </cell>
        </row>
        <row r="604">
          <cell r="B604">
            <v>0.11853744839787694</v>
          </cell>
          <cell r="C604">
            <v>249.16538851314124</v>
          </cell>
        </row>
        <row r="605">
          <cell r="B605">
            <v>0.11873402791429133</v>
          </cell>
          <cell r="C605">
            <v>249.4083325703939</v>
          </cell>
        </row>
        <row r="606">
          <cell r="B606">
            <v>0.11893060743070571</v>
          </cell>
          <cell r="C606">
            <v>249.45955520206027</v>
          </cell>
        </row>
        <row r="607">
          <cell r="B607">
            <v>0.11912718694712011</v>
          </cell>
          <cell r="C607">
            <v>249.51305710474651</v>
          </cell>
        </row>
        <row r="608">
          <cell r="B608">
            <v>0.1193237664635345</v>
          </cell>
          <cell r="C608">
            <v>249.52833256986406</v>
          </cell>
        </row>
        <row r="609">
          <cell r="B609">
            <v>0.11952034597994889</v>
          </cell>
          <cell r="C609">
            <v>249.5305547926161</v>
          </cell>
        </row>
        <row r="610">
          <cell r="B610">
            <v>0.11971692549636329</v>
          </cell>
          <cell r="C610">
            <v>249.56111034817164</v>
          </cell>
        </row>
        <row r="611">
          <cell r="B611">
            <v>0.11991350501277767</v>
          </cell>
          <cell r="C611">
            <v>249.56111034817164</v>
          </cell>
        </row>
        <row r="612">
          <cell r="B612">
            <v>0.12011008452919206</v>
          </cell>
          <cell r="C612">
            <v>249.65444367726644</v>
          </cell>
        </row>
        <row r="613">
          <cell r="B613">
            <v>0.12030666404560644</v>
          </cell>
          <cell r="C613">
            <v>249.69055478837754</v>
          </cell>
        </row>
        <row r="614">
          <cell r="B614">
            <v>0.12050324356202084</v>
          </cell>
          <cell r="C614">
            <v>249.69777700636121</v>
          </cell>
        </row>
        <row r="615">
          <cell r="B615">
            <v>0.12069982307843523</v>
          </cell>
          <cell r="C615">
            <v>249.72999923759036</v>
          </cell>
        </row>
        <row r="616">
          <cell r="B616">
            <v>0.12089640259484961</v>
          </cell>
          <cell r="C616">
            <v>249.79999923706055</v>
          </cell>
        </row>
        <row r="617">
          <cell r="B617">
            <v>0.121092982111264</v>
          </cell>
          <cell r="C617">
            <v>249.79999923706055</v>
          </cell>
        </row>
        <row r="618">
          <cell r="B618">
            <v>0.1212895616276784</v>
          </cell>
          <cell r="C618">
            <v>249.79999923706055</v>
          </cell>
        </row>
        <row r="619">
          <cell r="B619">
            <v>0.12148614114409279</v>
          </cell>
          <cell r="C619">
            <v>249.79999923706055</v>
          </cell>
        </row>
        <row r="620">
          <cell r="B620">
            <v>0.12168272066050717</v>
          </cell>
          <cell r="C620">
            <v>249.79999923706055</v>
          </cell>
        </row>
        <row r="621">
          <cell r="B621">
            <v>0.12187930017692157</v>
          </cell>
          <cell r="C621">
            <v>249.79999923706055</v>
          </cell>
        </row>
        <row r="622">
          <cell r="B622">
            <v>0.12207587969333596</v>
          </cell>
          <cell r="C622">
            <v>249.79999923706055</v>
          </cell>
        </row>
        <row r="623">
          <cell r="B623">
            <v>0.12227245920975034</v>
          </cell>
          <cell r="C623">
            <v>249.79999923706055</v>
          </cell>
        </row>
        <row r="624">
          <cell r="B624">
            <v>0.12246903872616473</v>
          </cell>
          <cell r="C624">
            <v>249.79999923706055</v>
          </cell>
        </row>
        <row r="625">
          <cell r="B625">
            <v>0.12266561824257913</v>
          </cell>
          <cell r="C625">
            <v>249.79999923706055</v>
          </cell>
        </row>
        <row r="626">
          <cell r="B626">
            <v>0.12286219775899351</v>
          </cell>
          <cell r="C626">
            <v>249.79999923706055</v>
          </cell>
        </row>
        <row r="627">
          <cell r="B627">
            <v>0.1230587772754079</v>
          </cell>
          <cell r="C627">
            <v>249.79999923706055</v>
          </cell>
        </row>
        <row r="628">
          <cell r="B628">
            <v>0.1232553567918223</v>
          </cell>
          <cell r="C628">
            <v>249.79999923706055</v>
          </cell>
        </row>
        <row r="629">
          <cell r="B629">
            <v>0.12345193630823668</v>
          </cell>
          <cell r="C629">
            <v>249.79999923706055</v>
          </cell>
        </row>
        <row r="630">
          <cell r="B630">
            <v>0.12364851582465107</v>
          </cell>
          <cell r="C630">
            <v>249.79999923706055</v>
          </cell>
        </row>
        <row r="631">
          <cell r="B631">
            <v>0.12384509534106546</v>
          </cell>
          <cell r="C631">
            <v>249.79999923706055</v>
          </cell>
        </row>
        <row r="632">
          <cell r="B632">
            <v>0.12404167485747986</v>
          </cell>
          <cell r="C632">
            <v>249.79999923706055</v>
          </cell>
        </row>
        <row r="633">
          <cell r="B633">
            <v>0.12423825437389424</v>
          </cell>
          <cell r="C633">
            <v>249.95555479261611</v>
          </cell>
        </row>
        <row r="634">
          <cell r="B634">
            <v>0.12443483389030863</v>
          </cell>
          <cell r="C634">
            <v>249.97499923706056</v>
          </cell>
        </row>
        <row r="635">
          <cell r="B635">
            <v>0.12463141340672301</v>
          </cell>
          <cell r="C635">
            <v>249.97499923706056</v>
          </cell>
        </row>
        <row r="636">
          <cell r="B636">
            <v>0.12482799292313741</v>
          </cell>
          <cell r="C636">
            <v>250.30183577113681</v>
          </cell>
        </row>
        <row r="637">
          <cell r="B637">
            <v>0.12502457243955181</v>
          </cell>
          <cell r="C637">
            <v>250.85666514078778</v>
          </cell>
        </row>
        <row r="638">
          <cell r="B638">
            <v>0.1252211519559662</v>
          </cell>
          <cell r="C638">
            <v>250.97777726915149</v>
          </cell>
        </row>
        <row r="639">
          <cell r="B639">
            <v>0.12541773147238058</v>
          </cell>
          <cell r="C639">
            <v>250.99999923706056</v>
          </cell>
        </row>
        <row r="640">
          <cell r="B640">
            <v>0.12561431098879497</v>
          </cell>
          <cell r="C640">
            <v>251.02499923706057</v>
          </cell>
        </row>
        <row r="641">
          <cell r="B641">
            <v>0.12581089050520936</v>
          </cell>
          <cell r="C641">
            <v>251.07333485921225</v>
          </cell>
        </row>
        <row r="642">
          <cell r="B642">
            <v>0.12600747002162374</v>
          </cell>
          <cell r="C642">
            <v>251.20000076293945</v>
          </cell>
        </row>
        <row r="643">
          <cell r="B643">
            <v>0.12620404953803813</v>
          </cell>
          <cell r="C643">
            <v>251.30000019073486</v>
          </cell>
        </row>
        <row r="644">
          <cell r="B644">
            <v>0.12640062905445251</v>
          </cell>
          <cell r="C644">
            <v>251.37500076293946</v>
          </cell>
        </row>
        <row r="645">
          <cell r="B645">
            <v>0.12659720857086693</v>
          </cell>
          <cell r="C645">
            <v>251.42499847412111</v>
          </cell>
        </row>
        <row r="646">
          <cell r="B646">
            <v>0.12679378808728131</v>
          </cell>
          <cell r="C646">
            <v>251.46933277448019</v>
          </cell>
        </row>
        <row r="647">
          <cell r="B647">
            <v>0.1269903676036957</v>
          </cell>
          <cell r="C647">
            <v>251.47500019073487</v>
          </cell>
        </row>
        <row r="648">
          <cell r="B648">
            <v>0.12718694712011008</v>
          </cell>
          <cell r="C648">
            <v>251.49999904632568</v>
          </cell>
        </row>
        <row r="649">
          <cell r="B649">
            <v>0.12738352663652447</v>
          </cell>
          <cell r="C649">
            <v>251.59999942779541</v>
          </cell>
        </row>
        <row r="650">
          <cell r="B650">
            <v>0.12758010615293885</v>
          </cell>
          <cell r="C650">
            <v>251.59999942779541</v>
          </cell>
        </row>
        <row r="651">
          <cell r="B651">
            <v>0.12777668566935324</v>
          </cell>
          <cell r="C651">
            <v>251.59999942779541</v>
          </cell>
        </row>
        <row r="652">
          <cell r="B652">
            <v>0.12797326518576765</v>
          </cell>
          <cell r="C652">
            <v>251.59999942779541</v>
          </cell>
        </row>
        <row r="653">
          <cell r="B653">
            <v>0.12816984470218204</v>
          </cell>
          <cell r="C653">
            <v>251.59999942779541</v>
          </cell>
        </row>
        <row r="654">
          <cell r="B654">
            <v>0.12836642421859643</v>
          </cell>
          <cell r="C654">
            <v>251.59999942779541</v>
          </cell>
        </row>
        <row r="655">
          <cell r="B655">
            <v>0.12856300373501081</v>
          </cell>
          <cell r="C655">
            <v>251.59999942779541</v>
          </cell>
        </row>
        <row r="656">
          <cell r="B656">
            <v>0.1287595832514252</v>
          </cell>
          <cell r="C656">
            <v>251.59999942779541</v>
          </cell>
        </row>
        <row r="657">
          <cell r="B657">
            <v>0.12895616276783958</v>
          </cell>
          <cell r="C657">
            <v>251.59999942779541</v>
          </cell>
        </row>
        <row r="658">
          <cell r="B658">
            <v>0.12915274228425397</v>
          </cell>
          <cell r="C658">
            <v>251.59999942779541</v>
          </cell>
        </row>
        <row r="659">
          <cell r="B659">
            <v>0.12934932180066838</v>
          </cell>
          <cell r="C659">
            <v>251.59999942779541</v>
          </cell>
        </row>
        <row r="660">
          <cell r="B660">
            <v>0.12954590131708277</v>
          </cell>
          <cell r="C660">
            <v>251.59999942779541</v>
          </cell>
        </row>
        <row r="661">
          <cell r="B661">
            <v>0.12974248083349715</v>
          </cell>
          <cell r="C661">
            <v>251.59999942779541</v>
          </cell>
        </row>
        <row r="662">
          <cell r="B662">
            <v>0.12993906034991154</v>
          </cell>
          <cell r="C662">
            <v>251.77722222222221</v>
          </cell>
        </row>
        <row r="663">
          <cell r="B663">
            <v>0.13013563986632593</v>
          </cell>
          <cell r="C663">
            <v>251.83888812594944</v>
          </cell>
        </row>
        <row r="664">
          <cell r="B664">
            <v>0.13033221938274031</v>
          </cell>
          <cell r="C664">
            <v>251.83999923706054</v>
          </cell>
        </row>
        <row r="665">
          <cell r="B665">
            <v>0.1305287988991547</v>
          </cell>
          <cell r="C665">
            <v>251.91388965182836</v>
          </cell>
        </row>
        <row r="666">
          <cell r="B666">
            <v>0.13072537841556911</v>
          </cell>
          <cell r="C666">
            <v>251.95555479261611</v>
          </cell>
        </row>
        <row r="667">
          <cell r="B667">
            <v>0.1309219579319835</v>
          </cell>
          <cell r="C667">
            <v>251.97499923706056</v>
          </cell>
        </row>
        <row r="668">
          <cell r="B668">
            <v>0.13111853744839788</v>
          </cell>
          <cell r="C668">
            <v>251.99999904632568</v>
          </cell>
        </row>
        <row r="669">
          <cell r="B669">
            <v>0.13131511696481227</v>
          </cell>
          <cell r="C669">
            <v>252.01499923706055</v>
          </cell>
        </row>
        <row r="670">
          <cell r="B670">
            <v>0.13151169648122665</v>
          </cell>
          <cell r="C670">
            <v>252.01499923706055</v>
          </cell>
        </row>
        <row r="671">
          <cell r="B671">
            <v>0.13170827599764104</v>
          </cell>
          <cell r="C671">
            <v>252.02499923706054</v>
          </cell>
        </row>
        <row r="672">
          <cell r="B672">
            <v>0.13190485551405542</v>
          </cell>
          <cell r="C672">
            <v>252.4219991381963</v>
          </cell>
        </row>
        <row r="673">
          <cell r="B673">
            <v>0.13210143503046984</v>
          </cell>
          <cell r="C673">
            <v>252.48311257574295</v>
          </cell>
        </row>
        <row r="674">
          <cell r="B674">
            <v>0.13229801454688422</v>
          </cell>
          <cell r="C674">
            <v>252.51611263699002</v>
          </cell>
        </row>
        <row r="675">
          <cell r="B675">
            <v>0.13249459406329861</v>
          </cell>
          <cell r="C675">
            <v>252.51611263699002</v>
          </cell>
        </row>
        <row r="676">
          <cell r="B676">
            <v>0.132691173579713</v>
          </cell>
          <cell r="C676">
            <v>252.60277968512639</v>
          </cell>
        </row>
        <row r="677">
          <cell r="B677">
            <v>0.13288775309612738</v>
          </cell>
          <cell r="C677">
            <v>252.65166857401528</v>
          </cell>
        </row>
        <row r="678">
          <cell r="B678">
            <v>0.13308433261254177</v>
          </cell>
          <cell r="C678">
            <v>252.92805555555555</v>
          </cell>
        </row>
        <row r="679">
          <cell r="B679">
            <v>0.13328091212895615</v>
          </cell>
          <cell r="C679">
            <v>252.93277968512643</v>
          </cell>
        </row>
        <row r="680">
          <cell r="B680">
            <v>0.13347749164537057</v>
          </cell>
          <cell r="C680">
            <v>253.02666666666667</v>
          </cell>
        </row>
        <row r="681">
          <cell r="B681">
            <v>0.13367407116178495</v>
          </cell>
          <cell r="C681">
            <v>253.09</v>
          </cell>
        </row>
        <row r="682">
          <cell r="B682">
            <v>0.13387065067819934</v>
          </cell>
          <cell r="C682">
            <v>253.09</v>
          </cell>
        </row>
        <row r="683">
          <cell r="B683">
            <v>0.13406723019461372</v>
          </cell>
          <cell r="C683">
            <v>253.18000049591063</v>
          </cell>
        </row>
        <row r="684">
          <cell r="B684">
            <v>0.13426380971102811</v>
          </cell>
          <cell r="C684">
            <v>253.22389079729717</v>
          </cell>
        </row>
        <row r="685">
          <cell r="B685">
            <v>0.13446038922744249</v>
          </cell>
          <cell r="C685">
            <v>253.24489085515341</v>
          </cell>
        </row>
        <row r="686">
          <cell r="B686">
            <v>0.13465696874385688</v>
          </cell>
          <cell r="C686">
            <v>253.45000152587889</v>
          </cell>
        </row>
        <row r="687">
          <cell r="B687">
            <v>0.13485354826027127</v>
          </cell>
          <cell r="C687">
            <v>253.5038904147678</v>
          </cell>
        </row>
        <row r="688">
          <cell r="B688">
            <v>0.13505012777668568</v>
          </cell>
          <cell r="C688">
            <v>253.52222374810111</v>
          </cell>
        </row>
        <row r="689">
          <cell r="B689">
            <v>0.13524670729310007</v>
          </cell>
          <cell r="C689">
            <v>253.58333485921224</v>
          </cell>
        </row>
        <row r="690">
          <cell r="B690">
            <v>0.13544328680951445</v>
          </cell>
          <cell r="C690">
            <v>253.59800200568304</v>
          </cell>
        </row>
        <row r="691">
          <cell r="B691">
            <v>0.13563986632592884</v>
          </cell>
          <cell r="C691">
            <v>253.62739085515341</v>
          </cell>
        </row>
        <row r="692">
          <cell r="B692">
            <v>0.13583644584234322</v>
          </cell>
          <cell r="C692">
            <v>253.72389041476779</v>
          </cell>
        </row>
        <row r="693">
          <cell r="B693">
            <v>0.13603302535875761</v>
          </cell>
          <cell r="C693">
            <v>253.72999923706055</v>
          </cell>
        </row>
        <row r="694">
          <cell r="B694">
            <v>0.13622960487517199</v>
          </cell>
          <cell r="C694">
            <v>253.73000152587889</v>
          </cell>
        </row>
        <row r="695">
          <cell r="B695">
            <v>0.13642618439158641</v>
          </cell>
          <cell r="C695">
            <v>253.74999999999997</v>
          </cell>
        </row>
        <row r="696">
          <cell r="B696">
            <v>0.13662276390800079</v>
          </cell>
          <cell r="C696">
            <v>253.785</v>
          </cell>
        </row>
        <row r="697">
          <cell r="B697">
            <v>0.13681934342441518</v>
          </cell>
          <cell r="C697">
            <v>253.79999923706055</v>
          </cell>
        </row>
        <row r="698">
          <cell r="B698">
            <v>0.13701592294082957</v>
          </cell>
          <cell r="C698">
            <v>253.86</v>
          </cell>
        </row>
        <row r="699">
          <cell r="B699">
            <v>0.13721250245724395</v>
          </cell>
          <cell r="C699">
            <v>254</v>
          </cell>
        </row>
        <row r="700">
          <cell r="B700">
            <v>0.13740908197365834</v>
          </cell>
          <cell r="C700">
            <v>254</v>
          </cell>
        </row>
        <row r="701">
          <cell r="B701">
            <v>0.13760566149007272</v>
          </cell>
          <cell r="C701">
            <v>254</v>
          </cell>
        </row>
        <row r="702">
          <cell r="B702">
            <v>0.13780224100648714</v>
          </cell>
          <cell r="C702">
            <v>254</v>
          </cell>
        </row>
        <row r="703">
          <cell r="B703">
            <v>0.13799882052290152</v>
          </cell>
          <cell r="C703">
            <v>254</v>
          </cell>
        </row>
        <row r="704">
          <cell r="B704">
            <v>0.13819540003931591</v>
          </cell>
          <cell r="C704">
            <v>254</v>
          </cell>
        </row>
        <row r="705">
          <cell r="B705">
            <v>0.13839197955573029</v>
          </cell>
          <cell r="C705">
            <v>254</v>
          </cell>
        </row>
        <row r="706">
          <cell r="B706">
            <v>0.13858855907214468</v>
          </cell>
          <cell r="C706">
            <v>254</v>
          </cell>
        </row>
        <row r="707">
          <cell r="B707">
            <v>0.13878513858855906</v>
          </cell>
          <cell r="C707">
            <v>254</v>
          </cell>
        </row>
        <row r="708">
          <cell r="B708">
            <v>0.13898171810497345</v>
          </cell>
          <cell r="C708">
            <v>254.01405555089315</v>
          </cell>
        </row>
        <row r="709">
          <cell r="B709">
            <v>0.13917829762138786</v>
          </cell>
          <cell r="C709">
            <v>254.10555555555555</v>
          </cell>
        </row>
        <row r="710">
          <cell r="B710">
            <v>0.13937487713780225</v>
          </cell>
          <cell r="C710">
            <v>254.19399999618531</v>
          </cell>
        </row>
        <row r="711">
          <cell r="B711">
            <v>0.13957145665421664</v>
          </cell>
          <cell r="C711">
            <v>254.22588737037447</v>
          </cell>
        </row>
        <row r="712">
          <cell r="B712">
            <v>0.13976803617063102</v>
          </cell>
          <cell r="C712">
            <v>254.24138793521456</v>
          </cell>
        </row>
        <row r="713">
          <cell r="B713">
            <v>0.13996461568704541</v>
          </cell>
          <cell r="C713">
            <v>254.24138793521456</v>
          </cell>
        </row>
        <row r="714">
          <cell r="B714">
            <v>0.14016119520345979</v>
          </cell>
          <cell r="C714">
            <v>254.28611301845973</v>
          </cell>
        </row>
        <row r="715">
          <cell r="B715">
            <v>0.14035777471987418</v>
          </cell>
          <cell r="C715">
            <v>254.30555746290418</v>
          </cell>
        </row>
        <row r="716">
          <cell r="B716">
            <v>0.14055435423628859</v>
          </cell>
          <cell r="C716">
            <v>254.3177785290612</v>
          </cell>
        </row>
        <row r="717">
          <cell r="B717">
            <v>0.14075093375270298</v>
          </cell>
          <cell r="C717">
            <v>254.32055708143446</v>
          </cell>
        </row>
        <row r="718">
          <cell r="B718">
            <v>0.14094751326911736</v>
          </cell>
          <cell r="C718">
            <v>254.39389041476778</v>
          </cell>
        </row>
        <row r="719">
          <cell r="B719">
            <v>0.14114409278553175</v>
          </cell>
          <cell r="C719">
            <v>254.4156685786777</v>
          </cell>
        </row>
        <row r="720">
          <cell r="B720">
            <v>0.14134067230194614</v>
          </cell>
          <cell r="C720">
            <v>254.45555402967665</v>
          </cell>
        </row>
        <row r="721">
          <cell r="B721">
            <v>0.14153725181836052</v>
          </cell>
          <cell r="C721">
            <v>254.50000190734863</v>
          </cell>
        </row>
        <row r="722">
          <cell r="B722">
            <v>0.14173383133477491</v>
          </cell>
          <cell r="C722">
            <v>254.50000190734863</v>
          </cell>
        </row>
        <row r="723">
          <cell r="B723">
            <v>0.14193041085118929</v>
          </cell>
          <cell r="C723">
            <v>254.50000190734863</v>
          </cell>
        </row>
        <row r="724">
          <cell r="B724">
            <v>0.14212699036760371</v>
          </cell>
          <cell r="C724">
            <v>254.50000190734863</v>
          </cell>
        </row>
        <row r="725">
          <cell r="B725">
            <v>0.14232356988401809</v>
          </cell>
          <cell r="C725">
            <v>254.50000190734863</v>
          </cell>
        </row>
        <row r="726">
          <cell r="B726">
            <v>0.14252014940043248</v>
          </cell>
          <cell r="C726">
            <v>254.50000190734863</v>
          </cell>
        </row>
        <row r="727">
          <cell r="B727">
            <v>0.14271672891684686</v>
          </cell>
          <cell r="C727">
            <v>254.50211301803589</v>
          </cell>
        </row>
        <row r="728">
          <cell r="B728">
            <v>0.14291330843326125</v>
          </cell>
          <cell r="C728">
            <v>254.54889079623752</v>
          </cell>
        </row>
        <row r="729">
          <cell r="B729">
            <v>0.14310988794967563</v>
          </cell>
          <cell r="C729">
            <v>254.58000190734865</v>
          </cell>
        </row>
        <row r="730">
          <cell r="B730">
            <v>0.14330646746609002</v>
          </cell>
          <cell r="C730">
            <v>254.59022069692611</v>
          </cell>
        </row>
        <row r="731">
          <cell r="B731">
            <v>0.14350304698250443</v>
          </cell>
          <cell r="C731">
            <v>254.70277682410347</v>
          </cell>
        </row>
        <row r="732">
          <cell r="B732">
            <v>0.14369962649891882</v>
          </cell>
          <cell r="C732">
            <v>254.72222126854791</v>
          </cell>
        </row>
        <row r="733">
          <cell r="B733">
            <v>0.14389620601533321</v>
          </cell>
          <cell r="C733">
            <v>254.72222126854791</v>
          </cell>
        </row>
        <row r="734">
          <cell r="B734">
            <v>0.14409278553174759</v>
          </cell>
          <cell r="C734">
            <v>254.76622070100572</v>
          </cell>
        </row>
        <row r="735">
          <cell r="B735">
            <v>0.14428936504816198</v>
          </cell>
          <cell r="C735">
            <v>254.97499923706056</v>
          </cell>
        </row>
        <row r="736">
          <cell r="B736">
            <v>0.14448594456457636</v>
          </cell>
          <cell r="C736">
            <v>254.97499923706056</v>
          </cell>
        </row>
        <row r="737">
          <cell r="B737">
            <v>0.14468252408099075</v>
          </cell>
          <cell r="C737">
            <v>255.06389079623756</v>
          </cell>
        </row>
        <row r="738">
          <cell r="B738">
            <v>0.14487910359740516</v>
          </cell>
          <cell r="C738">
            <v>255.10277968512639</v>
          </cell>
        </row>
        <row r="739">
          <cell r="B739">
            <v>0.14507568311381955</v>
          </cell>
          <cell r="C739">
            <v>255.19711263669862</v>
          </cell>
        </row>
        <row r="740">
          <cell r="B740">
            <v>0.14527226263023393</v>
          </cell>
          <cell r="C740">
            <v>255.26666857401531</v>
          </cell>
        </row>
        <row r="741">
          <cell r="B741">
            <v>0.14546884214664832</v>
          </cell>
          <cell r="C741">
            <v>255.26666857401531</v>
          </cell>
        </row>
        <row r="742">
          <cell r="B742">
            <v>0.14566542166306271</v>
          </cell>
          <cell r="C742">
            <v>255.28611301845973</v>
          </cell>
        </row>
        <row r="743">
          <cell r="B743">
            <v>0.14586200117947709</v>
          </cell>
          <cell r="C743">
            <v>255.28739156034257</v>
          </cell>
        </row>
        <row r="744">
          <cell r="B744">
            <v>0.14605858069589148</v>
          </cell>
          <cell r="C744">
            <v>255.29961262226104</v>
          </cell>
        </row>
        <row r="745">
          <cell r="B745">
            <v>0.14625516021230589</v>
          </cell>
          <cell r="C745">
            <v>255.30555746290418</v>
          </cell>
        </row>
        <row r="746">
          <cell r="B746">
            <v>0.14645173972872028</v>
          </cell>
          <cell r="C746">
            <v>255.32055708143446</v>
          </cell>
        </row>
        <row r="747">
          <cell r="B747">
            <v>0.14664831924513466</v>
          </cell>
          <cell r="C747">
            <v>255.34444635179307</v>
          </cell>
        </row>
        <row r="748">
          <cell r="B748">
            <v>0.14684489876154905</v>
          </cell>
          <cell r="C748">
            <v>255.40111263699004</v>
          </cell>
        </row>
        <row r="749">
          <cell r="B749">
            <v>0.14704147827796343</v>
          </cell>
          <cell r="C749">
            <v>255.41389041476779</v>
          </cell>
        </row>
        <row r="750">
          <cell r="B750">
            <v>0.14723805779437782</v>
          </cell>
          <cell r="C750">
            <v>255.48877936257256</v>
          </cell>
        </row>
        <row r="751">
          <cell r="B751">
            <v>0.1474346373107922</v>
          </cell>
          <cell r="C751">
            <v>255.49722088707819</v>
          </cell>
        </row>
        <row r="752">
          <cell r="B752">
            <v>0.14763121682720662</v>
          </cell>
          <cell r="C752">
            <v>255.50000190734863</v>
          </cell>
        </row>
        <row r="753">
          <cell r="B753">
            <v>0.147827796343621</v>
          </cell>
          <cell r="C753">
            <v>255.50000190734863</v>
          </cell>
        </row>
        <row r="754">
          <cell r="B754">
            <v>0.14802437586003539</v>
          </cell>
          <cell r="C754">
            <v>255.50000190734863</v>
          </cell>
        </row>
        <row r="755">
          <cell r="B755">
            <v>0.14822095537644978</v>
          </cell>
          <cell r="C755">
            <v>255.50000190734863</v>
          </cell>
        </row>
        <row r="756">
          <cell r="B756">
            <v>0.14841753489286416</v>
          </cell>
          <cell r="C756">
            <v>255.50000190734863</v>
          </cell>
        </row>
        <row r="757">
          <cell r="B757">
            <v>0.14861411440927855</v>
          </cell>
          <cell r="C757">
            <v>255.50000190734863</v>
          </cell>
        </row>
        <row r="758">
          <cell r="B758">
            <v>0.14881069392569293</v>
          </cell>
          <cell r="C758">
            <v>255.50000190734863</v>
          </cell>
        </row>
        <row r="759">
          <cell r="B759">
            <v>0.14900727344210732</v>
          </cell>
          <cell r="C759">
            <v>255.50000190734863</v>
          </cell>
        </row>
        <row r="760">
          <cell r="B760">
            <v>0.14920385295852173</v>
          </cell>
          <cell r="C760">
            <v>255.50000190734863</v>
          </cell>
        </row>
        <row r="761">
          <cell r="B761">
            <v>0.14940043247493612</v>
          </cell>
          <cell r="C761">
            <v>255.50000190734863</v>
          </cell>
        </row>
        <row r="762">
          <cell r="B762">
            <v>0.1495970119913505</v>
          </cell>
          <cell r="C762">
            <v>255.50000190734863</v>
          </cell>
        </row>
        <row r="763">
          <cell r="B763">
            <v>0.14979359150776489</v>
          </cell>
          <cell r="C763">
            <v>255.50000190734863</v>
          </cell>
        </row>
        <row r="764">
          <cell r="B764">
            <v>0.14999017102417928</v>
          </cell>
          <cell r="C764">
            <v>255.50000190734863</v>
          </cell>
        </row>
        <row r="765">
          <cell r="B765">
            <v>0.15018675054059366</v>
          </cell>
          <cell r="C765">
            <v>255.50000190734863</v>
          </cell>
        </row>
        <row r="766">
          <cell r="B766">
            <v>0.15038333005700805</v>
          </cell>
          <cell r="C766">
            <v>255.50000190734863</v>
          </cell>
        </row>
        <row r="767">
          <cell r="B767">
            <v>0.15057990957342246</v>
          </cell>
          <cell r="C767">
            <v>255.50000190734863</v>
          </cell>
        </row>
        <row r="768">
          <cell r="B768">
            <v>0.15077648908983685</v>
          </cell>
          <cell r="C768">
            <v>255.50000190734863</v>
          </cell>
        </row>
        <row r="769">
          <cell r="B769">
            <v>0.15097306860625123</v>
          </cell>
          <cell r="C769">
            <v>255.50000190734863</v>
          </cell>
        </row>
        <row r="770">
          <cell r="B770">
            <v>0.15116964812266562</v>
          </cell>
          <cell r="C770">
            <v>255.50000190734863</v>
          </cell>
        </row>
        <row r="771">
          <cell r="B771">
            <v>0.15136622763908</v>
          </cell>
          <cell r="C771">
            <v>255.50000190734863</v>
          </cell>
        </row>
        <row r="772">
          <cell r="B772">
            <v>0.15156280715549439</v>
          </cell>
          <cell r="C772">
            <v>255.50033491346571</v>
          </cell>
        </row>
        <row r="773">
          <cell r="B773">
            <v>0.15175938667190877</v>
          </cell>
          <cell r="C773">
            <v>255.50389232794444</v>
          </cell>
        </row>
        <row r="774">
          <cell r="B774">
            <v>0.15195596618832319</v>
          </cell>
          <cell r="C774">
            <v>255.68333485921224</v>
          </cell>
        </row>
        <row r="775">
          <cell r="B775">
            <v>0.15215254570473757</v>
          </cell>
          <cell r="C775">
            <v>255.71389079623754</v>
          </cell>
        </row>
        <row r="776">
          <cell r="B776">
            <v>0.15234912522115196</v>
          </cell>
          <cell r="C776">
            <v>255.78022374576992</v>
          </cell>
        </row>
        <row r="777">
          <cell r="B777">
            <v>0.15254570473756635</v>
          </cell>
          <cell r="C777">
            <v>255.96516666200426</v>
          </cell>
        </row>
        <row r="778">
          <cell r="B778">
            <v>0.15274228425398073</v>
          </cell>
          <cell r="C778">
            <v>255.96589041842353</v>
          </cell>
        </row>
        <row r="779">
          <cell r="B779">
            <v>0.15293886377039512</v>
          </cell>
          <cell r="C779">
            <v>255.99444597032331</v>
          </cell>
        </row>
        <row r="780">
          <cell r="B780">
            <v>0.1531354432868095</v>
          </cell>
          <cell r="C780">
            <v>256</v>
          </cell>
        </row>
        <row r="781">
          <cell r="B781">
            <v>0.15333202280322392</v>
          </cell>
          <cell r="C781">
            <v>256.13838927268984</v>
          </cell>
        </row>
        <row r="782">
          <cell r="B782">
            <v>0.1535286023196383</v>
          </cell>
          <cell r="C782">
            <v>256.14944597032331</v>
          </cell>
        </row>
        <row r="783">
          <cell r="B783">
            <v>0.15372518183605269</v>
          </cell>
          <cell r="C783">
            <v>256.17222374810115</v>
          </cell>
        </row>
        <row r="784">
          <cell r="B784">
            <v>0.15392176135246707</v>
          </cell>
          <cell r="C784">
            <v>256.18611263699</v>
          </cell>
        </row>
        <row r="785">
          <cell r="B785">
            <v>0.15411834086888146</v>
          </cell>
          <cell r="C785">
            <v>256.18611263699</v>
          </cell>
        </row>
        <row r="786">
          <cell r="B786">
            <v>0.15431492038529585</v>
          </cell>
          <cell r="C786">
            <v>256.20300151824949</v>
          </cell>
        </row>
        <row r="787">
          <cell r="B787">
            <v>0.15451149990171023</v>
          </cell>
          <cell r="C787">
            <v>256.20444597032332</v>
          </cell>
        </row>
        <row r="788">
          <cell r="B788">
            <v>0.15470807941812464</v>
          </cell>
          <cell r="C788">
            <v>256.22277930365669</v>
          </cell>
        </row>
        <row r="789">
          <cell r="B789">
            <v>0.15490465893453903</v>
          </cell>
          <cell r="C789">
            <v>256.24444597032334</v>
          </cell>
        </row>
        <row r="790">
          <cell r="B790">
            <v>0.15510123845095342</v>
          </cell>
          <cell r="C790">
            <v>256.3063888971011</v>
          </cell>
        </row>
        <row r="791">
          <cell r="B791">
            <v>0.1552978179673678</v>
          </cell>
          <cell r="C791">
            <v>256.31111263699</v>
          </cell>
        </row>
        <row r="792">
          <cell r="B792">
            <v>0.15549439748378219</v>
          </cell>
          <cell r="C792">
            <v>256.32055708143446</v>
          </cell>
        </row>
        <row r="793">
          <cell r="B793">
            <v>0.15569097700019657</v>
          </cell>
          <cell r="C793">
            <v>256.32789041943022</v>
          </cell>
        </row>
        <row r="794">
          <cell r="B794">
            <v>0.15588755651661096</v>
          </cell>
          <cell r="C794">
            <v>256.36333485921222</v>
          </cell>
        </row>
        <row r="795">
          <cell r="B795">
            <v>0.15608413603302537</v>
          </cell>
          <cell r="C795">
            <v>256.36722069634334</v>
          </cell>
        </row>
        <row r="796">
          <cell r="B796">
            <v>0.15628071554943976</v>
          </cell>
          <cell r="C796">
            <v>256.40000152587891</v>
          </cell>
        </row>
        <row r="797">
          <cell r="B797">
            <v>0.15647729506585414</v>
          </cell>
          <cell r="C797">
            <v>256.40000152587891</v>
          </cell>
        </row>
        <row r="798">
          <cell r="B798">
            <v>0.15667387458226853</v>
          </cell>
          <cell r="C798">
            <v>256.40000152587891</v>
          </cell>
        </row>
        <row r="799">
          <cell r="B799">
            <v>0.15687045409868292</v>
          </cell>
          <cell r="C799">
            <v>256.40000152587891</v>
          </cell>
        </row>
        <row r="800">
          <cell r="B800">
            <v>0.1570670336150973</v>
          </cell>
          <cell r="C800">
            <v>256.40000152587891</v>
          </cell>
        </row>
        <row r="801">
          <cell r="B801">
            <v>0.15726361313151169</v>
          </cell>
          <cell r="C801">
            <v>256.40000152587891</v>
          </cell>
        </row>
        <row r="802">
          <cell r="B802">
            <v>0.15746019264792607</v>
          </cell>
          <cell r="C802">
            <v>256.40000152587891</v>
          </cell>
        </row>
        <row r="803">
          <cell r="B803">
            <v>0.15765677216434049</v>
          </cell>
          <cell r="C803">
            <v>256.40000152587891</v>
          </cell>
        </row>
        <row r="804">
          <cell r="B804">
            <v>0.15785335168075487</v>
          </cell>
          <cell r="C804">
            <v>256.40000152587891</v>
          </cell>
        </row>
        <row r="805">
          <cell r="B805">
            <v>0.15804993119716926</v>
          </cell>
          <cell r="C805">
            <v>256.40000152587891</v>
          </cell>
        </row>
        <row r="806">
          <cell r="B806">
            <v>0.15824651071358364</v>
          </cell>
          <cell r="C806">
            <v>256.40000152587891</v>
          </cell>
        </row>
        <row r="807">
          <cell r="B807">
            <v>0.15844309022999803</v>
          </cell>
          <cell r="C807">
            <v>256.40000152587891</v>
          </cell>
        </row>
        <row r="808">
          <cell r="B808">
            <v>0.15863966974641242</v>
          </cell>
          <cell r="C808">
            <v>256.40000152587891</v>
          </cell>
        </row>
        <row r="809">
          <cell r="B809">
            <v>0.1588362492628268</v>
          </cell>
          <cell r="C809">
            <v>256.40000152587891</v>
          </cell>
        </row>
        <row r="810">
          <cell r="B810">
            <v>0.15903282877924121</v>
          </cell>
          <cell r="C810">
            <v>256.40000152587891</v>
          </cell>
        </row>
        <row r="811">
          <cell r="B811">
            <v>0.1592294082956556</v>
          </cell>
          <cell r="C811">
            <v>256.40000152587891</v>
          </cell>
        </row>
        <row r="812">
          <cell r="B812">
            <v>0.15942598781206999</v>
          </cell>
          <cell r="C812">
            <v>256.40000152587891</v>
          </cell>
        </row>
        <row r="813">
          <cell r="B813">
            <v>0.15962256732848437</v>
          </cell>
          <cell r="C813">
            <v>256.40000152587891</v>
          </cell>
        </row>
        <row r="814">
          <cell r="B814">
            <v>0.15981914684489876</v>
          </cell>
          <cell r="C814">
            <v>256.40000152587891</v>
          </cell>
        </row>
        <row r="815">
          <cell r="B815">
            <v>0.16001572636131314</v>
          </cell>
          <cell r="C815">
            <v>256.40000152587891</v>
          </cell>
        </row>
        <row r="816">
          <cell r="B816">
            <v>0.16021230587772753</v>
          </cell>
          <cell r="C816">
            <v>256.40000152587891</v>
          </cell>
        </row>
        <row r="817">
          <cell r="B817">
            <v>0.16040888539414194</v>
          </cell>
          <cell r="C817">
            <v>256.40000152587891</v>
          </cell>
        </row>
        <row r="818">
          <cell r="B818">
            <v>0.16060546491055633</v>
          </cell>
          <cell r="C818">
            <v>256.40000152587891</v>
          </cell>
        </row>
        <row r="819">
          <cell r="B819">
            <v>0.16080204442697071</v>
          </cell>
          <cell r="C819">
            <v>256.40000152587891</v>
          </cell>
        </row>
        <row r="820">
          <cell r="B820">
            <v>0.1609986239433851</v>
          </cell>
          <cell r="C820">
            <v>256.40000152587891</v>
          </cell>
        </row>
        <row r="821">
          <cell r="B821">
            <v>0.16119520345979949</v>
          </cell>
          <cell r="C821">
            <v>256.40000152587891</v>
          </cell>
        </row>
        <row r="822">
          <cell r="B822">
            <v>0.16139178297621387</v>
          </cell>
          <cell r="C822">
            <v>256.40000152587891</v>
          </cell>
        </row>
        <row r="823">
          <cell r="B823">
            <v>0.16158836249262826</v>
          </cell>
          <cell r="C823">
            <v>256.40000152587891</v>
          </cell>
        </row>
        <row r="824">
          <cell r="B824">
            <v>0.16178494200904267</v>
          </cell>
          <cell r="C824">
            <v>256.44889041476779</v>
          </cell>
        </row>
        <row r="825">
          <cell r="B825">
            <v>0.16198152152545706</v>
          </cell>
          <cell r="C825">
            <v>256.44889041476779</v>
          </cell>
        </row>
        <row r="826">
          <cell r="B826">
            <v>0.16217810104187144</v>
          </cell>
          <cell r="C826">
            <v>256.44889041476779</v>
          </cell>
        </row>
        <row r="827">
          <cell r="B827">
            <v>0.16237468055828583</v>
          </cell>
          <cell r="C827">
            <v>256.44889041476779</v>
          </cell>
        </row>
        <row r="828">
          <cell r="B828">
            <v>0.16257126007470021</v>
          </cell>
          <cell r="C828">
            <v>256.45600349638198</v>
          </cell>
        </row>
        <row r="829">
          <cell r="B829">
            <v>0.1627678395911146</v>
          </cell>
          <cell r="C829">
            <v>256.5038904147678</v>
          </cell>
        </row>
        <row r="830">
          <cell r="B830">
            <v>0.16296441910752898</v>
          </cell>
          <cell r="C830">
            <v>256.52055402967665</v>
          </cell>
        </row>
        <row r="831">
          <cell r="B831">
            <v>0.1631609986239434</v>
          </cell>
          <cell r="C831">
            <v>256.52222374810111</v>
          </cell>
        </row>
        <row r="832">
          <cell r="B832">
            <v>0.16335757814035778</v>
          </cell>
          <cell r="C832">
            <v>256.59111263699003</v>
          </cell>
        </row>
        <row r="833">
          <cell r="B833">
            <v>0.16355415765677217</v>
          </cell>
          <cell r="C833">
            <v>256.59111263699003</v>
          </cell>
        </row>
        <row r="834">
          <cell r="B834">
            <v>0.16375073717318656</v>
          </cell>
          <cell r="C834">
            <v>256.59444597032336</v>
          </cell>
        </row>
        <row r="835">
          <cell r="B835">
            <v>0.16394731668960094</v>
          </cell>
          <cell r="C835">
            <v>256.59999847412109</v>
          </cell>
        </row>
        <row r="836">
          <cell r="B836">
            <v>0.16414389620601533</v>
          </cell>
          <cell r="C836">
            <v>256.59999847412109</v>
          </cell>
        </row>
        <row r="837">
          <cell r="B837">
            <v>0.16434047572242971</v>
          </cell>
          <cell r="C837">
            <v>256.61389041476781</v>
          </cell>
        </row>
        <row r="838">
          <cell r="B838">
            <v>0.1645370552388441</v>
          </cell>
          <cell r="C838">
            <v>256.61389041476781</v>
          </cell>
        </row>
        <row r="839">
          <cell r="B839">
            <v>0.16473363475525851</v>
          </cell>
          <cell r="C839">
            <v>256.63683726628619</v>
          </cell>
        </row>
        <row r="840">
          <cell r="B840">
            <v>0.1649302142716729</v>
          </cell>
          <cell r="C840">
            <v>256.65099872377186</v>
          </cell>
        </row>
        <row r="841">
          <cell r="B841">
            <v>0.16512679378808728</v>
          </cell>
          <cell r="C841">
            <v>256.66277930365669</v>
          </cell>
        </row>
        <row r="842">
          <cell r="B842">
            <v>0.16532337330450167</v>
          </cell>
          <cell r="C842">
            <v>256.70388736300998</v>
          </cell>
        </row>
        <row r="843">
          <cell r="B843">
            <v>0.16551995282091606</v>
          </cell>
          <cell r="C843">
            <v>256.72833180745442</v>
          </cell>
        </row>
        <row r="844">
          <cell r="B844">
            <v>0.16571653233733044</v>
          </cell>
          <cell r="C844">
            <v>256.81611187405053</v>
          </cell>
        </row>
        <row r="845">
          <cell r="B845">
            <v>0.16591311185374483</v>
          </cell>
          <cell r="C845">
            <v>256.97499923706056</v>
          </cell>
        </row>
        <row r="846">
          <cell r="B846">
            <v>0.16610969137015924</v>
          </cell>
          <cell r="C846">
            <v>257.24166590372721</v>
          </cell>
        </row>
        <row r="847">
          <cell r="B847">
            <v>0.16630627088657363</v>
          </cell>
          <cell r="C847">
            <v>257.6444443596734</v>
          </cell>
        </row>
        <row r="848">
          <cell r="B848">
            <v>0.16650285040298801</v>
          </cell>
          <cell r="C848">
            <v>257.76444368150499</v>
          </cell>
        </row>
        <row r="849">
          <cell r="B849">
            <v>0.1666994299194024</v>
          </cell>
          <cell r="C849">
            <v>257.91111034817163</v>
          </cell>
        </row>
        <row r="850">
          <cell r="B850">
            <v>0.16689600943581678</v>
          </cell>
          <cell r="C850">
            <v>257.92055555555555</v>
          </cell>
        </row>
        <row r="851">
          <cell r="B851">
            <v>0.16709258895223117</v>
          </cell>
          <cell r="C851">
            <v>257.97499923706056</v>
          </cell>
        </row>
        <row r="852">
          <cell r="B852">
            <v>0.16728916846864555</v>
          </cell>
          <cell r="C852">
            <v>258.12977644390531</v>
          </cell>
        </row>
        <row r="853">
          <cell r="B853">
            <v>0.16748574798505997</v>
          </cell>
          <cell r="C853">
            <v>258.33611111111111</v>
          </cell>
        </row>
        <row r="854">
          <cell r="B854">
            <v>0.16768232750147435</v>
          </cell>
          <cell r="C854">
            <v>258.56555708143446</v>
          </cell>
        </row>
        <row r="855">
          <cell r="B855">
            <v>0.16787890701788874</v>
          </cell>
          <cell r="C855">
            <v>258.68722374810113</v>
          </cell>
        </row>
        <row r="856">
          <cell r="B856">
            <v>0.16807548653430313</v>
          </cell>
          <cell r="C856">
            <v>258.94477944638993</v>
          </cell>
        </row>
        <row r="857">
          <cell r="B857">
            <v>0.16827206605071751</v>
          </cell>
          <cell r="C857">
            <v>258.98133220354714</v>
          </cell>
        </row>
        <row r="858">
          <cell r="B858">
            <v>0.1684686455671319</v>
          </cell>
          <cell r="C858">
            <v>259.20444597032338</v>
          </cell>
        </row>
        <row r="859">
          <cell r="B859">
            <v>0.16866522508354628</v>
          </cell>
          <cell r="C859">
            <v>259.22888850741919</v>
          </cell>
        </row>
        <row r="860">
          <cell r="B860">
            <v>0.1688618045999607</v>
          </cell>
          <cell r="C860">
            <v>259.26944597032337</v>
          </cell>
        </row>
        <row r="861">
          <cell r="B861">
            <v>0.16905838411637508</v>
          </cell>
          <cell r="C861">
            <v>259.28349884774951</v>
          </cell>
        </row>
        <row r="862">
          <cell r="B862">
            <v>0.16925496363278947</v>
          </cell>
          <cell r="C862">
            <v>259.35833333333335</v>
          </cell>
        </row>
        <row r="863">
          <cell r="B863">
            <v>0.16945154314920385</v>
          </cell>
          <cell r="C863">
            <v>259.62627625160746</v>
          </cell>
        </row>
        <row r="864">
          <cell r="B864">
            <v>0.16964812266561824</v>
          </cell>
          <cell r="C864">
            <v>259.76761347995864</v>
          </cell>
        </row>
        <row r="865">
          <cell r="B865">
            <v>0.16984470218203263</v>
          </cell>
          <cell r="C865">
            <v>259.79999923706055</v>
          </cell>
        </row>
        <row r="866">
          <cell r="B866">
            <v>0.17004128169844701</v>
          </cell>
          <cell r="C866">
            <v>259.89399980545045</v>
          </cell>
        </row>
        <row r="867">
          <cell r="B867">
            <v>0.17023786121486142</v>
          </cell>
          <cell r="C867">
            <v>259.95555479261611</v>
          </cell>
        </row>
        <row r="868">
          <cell r="B868">
            <v>0.17043444073127581</v>
          </cell>
          <cell r="C868">
            <v>259.97499923706056</v>
          </cell>
        </row>
        <row r="869">
          <cell r="B869">
            <v>0.1706310202476902</v>
          </cell>
          <cell r="C869">
            <v>259.97499923706056</v>
          </cell>
        </row>
        <row r="870">
          <cell r="B870">
            <v>0.17082759976410458</v>
          </cell>
          <cell r="C870">
            <v>259.97499923706056</v>
          </cell>
        </row>
        <row r="871">
          <cell r="B871">
            <v>0.17102417928051897</v>
          </cell>
          <cell r="C871">
            <v>259.97499923706056</v>
          </cell>
        </row>
        <row r="872">
          <cell r="B872">
            <v>0.17122075879693335</v>
          </cell>
          <cell r="C872">
            <v>259.97499923706056</v>
          </cell>
        </row>
        <row r="873">
          <cell r="B873">
            <v>0.17141733831334774</v>
          </cell>
          <cell r="C873">
            <v>259.97499923706056</v>
          </cell>
        </row>
        <row r="874">
          <cell r="B874">
            <v>0.17161391782976215</v>
          </cell>
          <cell r="C874">
            <v>260.01588888830611</v>
          </cell>
        </row>
        <row r="875">
          <cell r="B875">
            <v>0.17181049734617654</v>
          </cell>
          <cell r="C875">
            <v>260.40000152587891</v>
          </cell>
        </row>
        <row r="876">
          <cell r="B876">
            <v>0.17200707686259092</v>
          </cell>
          <cell r="C876">
            <v>260.48333485921222</v>
          </cell>
        </row>
        <row r="877">
          <cell r="B877">
            <v>0.17220365637900531</v>
          </cell>
          <cell r="C877">
            <v>260.59444597032336</v>
          </cell>
        </row>
        <row r="878">
          <cell r="B878">
            <v>0.1724002358954197</v>
          </cell>
          <cell r="C878">
            <v>260.59555498123166</v>
          </cell>
        </row>
        <row r="879">
          <cell r="B879">
            <v>0.17259681541183408</v>
          </cell>
          <cell r="C879">
            <v>260.63450289090474</v>
          </cell>
        </row>
        <row r="880">
          <cell r="B880">
            <v>0.17279339492824847</v>
          </cell>
          <cell r="C880">
            <v>260.63889041476779</v>
          </cell>
        </row>
        <row r="881">
          <cell r="B881">
            <v>0.17298997444466285</v>
          </cell>
          <cell r="C881">
            <v>260.79999923706055</v>
          </cell>
        </row>
        <row r="882">
          <cell r="B882">
            <v>0.17318655396107727</v>
          </cell>
          <cell r="C882">
            <v>260.89499923706057</v>
          </cell>
        </row>
        <row r="883">
          <cell r="B883">
            <v>0.17338313347749165</v>
          </cell>
          <cell r="C883">
            <v>260.89499923706057</v>
          </cell>
        </row>
        <row r="884">
          <cell r="B884">
            <v>0.17357971299390604</v>
          </cell>
          <cell r="C884">
            <v>260.89999961853027</v>
          </cell>
        </row>
        <row r="885">
          <cell r="B885">
            <v>0.17377629251032042</v>
          </cell>
          <cell r="C885">
            <v>260.89999961853027</v>
          </cell>
        </row>
        <row r="886">
          <cell r="B886">
            <v>0.17397287202673481</v>
          </cell>
          <cell r="C886">
            <v>260.89999961853027</v>
          </cell>
        </row>
        <row r="887">
          <cell r="B887">
            <v>0.1741694515431492</v>
          </cell>
          <cell r="C887">
            <v>260.90422410806019</v>
          </cell>
        </row>
        <row r="888">
          <cell r="B888">
            <v>0.17436603105956358</v>
          </cell>
          <cell r="C888">
            <v>260.90999923706056</v>
          </cell>
        </row>
        <row r="889">
          <cell r="B889">
            <v>0.17456261057597799</v>
          </cell>
          <cell r="C889">
            <v>260.92888812594947</v>
          </cell>
        </row>
        <row r="890">
          <cell r="B890">
            <v>0.17475919009239238</v>
          </cell>
          <cell r="C890">
            <v>260.92888812594947</v>
          </cell>
        </row>
        <row r="891">
          <cell r="B891">
            <v>0.17495576960880677</v>
          </cell>
          <cell r="C891">
            <v>260.92888812594947</v>
          </cell>
        </row>
        <row r="892">
          <cell r="B892">
            <v>0.17515234912522115</v>
          </cell>
          <cell r="C892">
            <v>260.99449961662293</v>
          </cell>
        </row>
        <row r="893">
          <cell r="B893">
            <v>0.17534892864163554</v>
          </cell>
          <cell r="C893">
            <v>261.06999923706053</v>
          </cell>
        </row>
        <row r="894">
          <cell r="B894">
            <v>0.17554550815804992</v>
          </cell>
          <cell r="C894">
            <v>261.23427639590369</v>
          </cell>
        </row>
        <row r="895">
          <cell r="B895">
            <v>0.17574208767446431</v>
          </cell>
          <cell r="C895">
            <v>261.31111263699</v>
          </cell>
        </row>
        <row r="896">
          <cell r="B896">
            <v>0.17593866719087872</v>
          </cell>
          <cell r="C896">
            <v>261.66889079623752</v>
          </cell>
        </row>
        <row r="897">
          <cell r="B897">
            <v>0.17613524670729311</v>
          </cell>
          <cell r="C897">
            <v>261.71499923706057</v>
          </cell>
        </row>
        <row r="898">
          <cell r="B898">
            <v>0.17633182622370749</v>
          </cell>
          <cell r="C898">
            <v>261.87333261701798</v>
          </cell>
        </row>
        <row r="899">
          <cell r="B899">
            <v>0.17652840574012188</v>
          </cell>
          <cell r="C899">
            <v>261.88999923706058</v>
          </cell>
        </row>
        <row r="900">
          <cell r="B900">
            <v>0.17672498525653627</v>
          </cell>
          <cell r="C900">
            <v>261.88999923706058</v>
          </cell>
        </row>
        <row r="901">
          <cell r="B901">
            <v>0.17692156477295065</v>
          </cell>
          <cell r="C901">
            <v>261.92888812594947</v>
          </cell>
        </row>
        <row r="902">
          <cell r="B902">
            <v>0.17711814428936504</v>
          </cell>
          <cell r="C902">
            <v>262.04555708143448</v>
          </cell>
        </row>
        <row r="903">
          <cell r="B903">
            <v>0.17731472380577945</v>
          </cell>
          <cell r="C903">
            <v>262.23722412957085</v>
          </cell>
        </row>
        <row r="904">
          <cell r="B904">
            <v>0.17751130332219384</v>
          </cell>
          <cell r="C904">
            <v>262.23722412957085</v>
          </cell>
        </row>
        <row r="905">
          <cell r="B905">
            <v>0.17770788283860822</v>
          </cell>
          <cell r="C905">
            <v>262.23722412957085</v>
          </cell>
        </row>
        <row r="906">
          <cell r="B906">
            <v>0.17790446235502261</v>
          </cell>
          <cell r="C906">
            <v>262.26111301845975</v>
          </cell>
        </row>
        <row r="907">
          <cell r="B907">
            <v>0.17810104187143699</v>
          </cell>
          <cell r="C907">
            <v>262.3866102806727</v>
          </cell>
        </row>
        <row r="908">
          <cell r="B908">
            <v>0.17829762138785138</v>
          </cell>
          <cell r="C908">
            <v>262.47944787767199</v>
          </cell>
        </row>
        <row r="909">
          <cell r="B909">
            <v>0.17849420090426577</v>
          </cell>
          <cell r="C909">
            <v>262.50000190734863</v>
          </cell>
        </row>
        <row r="910">
          <cell r="B910">
            <v>0.17869078042068018</v>
          </cell>
          <cell r="C910">
            <v>262.50000190734863</v>
          </cell>
        </row>
        <row r="911">
          <cell r="B911">
            <v>0.17888735993709456</v>
          </cell>
          <cell r="C911">
            <v>262.50000190734863</v>
          </cell>
        </row>
        <row r="912">
          <cell r="B912">
            <v>0.17908393945350895</v>
          </cell>
          <cell r="C912">
            <v>262.50000190734863</v>
          </cell>
        </row>
        <row r="913">
          <cell r="B913">
            <v>0.17928051896992334</v>
          </cell>
          <cell r="C913">
            <v>262.50000190734863</v>
          </cell>
        </row>
        <row r="914">
          <cell r="B914">
            <v>0.17947709848633772</v>
          </cell>
          <cell r="C914">
            <v>262.50000190734863</v>
          </cell>
        </row>
        <row r="915">
          <cell r="B915">
            <v>0.17967367800275211</v>
          </cell>
          <cell r="C915">
            <v>262.50000190734863</v>
          </cell>
        </row>
        <row r="916">
          <cell r="B916">
            <v>0.17987025751916649</v>
          </cell>
          <cell r="C916">
            <v>262.50000190734863</v>
          </cell>
        </row>
        <row r="917">
          <cell r="B917">
            <v>0.18006683703558088</v>
          </cell>
          <cell r="C917">
            <v>262.50000190734863</v>
          </cell>
        </row>
        <row r="918">
          <cell r="B918">
            <v>0.18026341655199529</v>
          </cell>
          <cell r="C918">
            <v>262.50000190734863</v>
          </cell>
        </row>
        <row r="919">
          <cell r="B919">
            <v>0.18045999606840968</v>
          </cell>
          <cell r="C919">
            <v>262.50000190734863</v>
          </cell>
        </row>
        <row r="920">
          <cell r="B920">
            <v>0.18065657558482406</v>
          </cell>
          <cell r="C920">
            <v>262.50000190734863</v>
          </cell>
        </row>
        <row r="921">
          <cell r="B921">
            <v>0.18085315510123845</v>
          </cell>
          <cell r="C921">
            <v>262.50000190734863</v>
          </cell>
        </row>
        <row r="922">
          <cell r="B922">
            <v>0.18104973461765284</v>
          </cell>
          <cell r="C922">
            <v>262.50000190734863</v>
          </cell>
        </row>
        <row r="923">
          <cell r="B923">
            <v>0.18124631413406722</v>
          </cell>
          <cell r="C923">
            <v>262.68333330154417</v>
          </cell>
        </row>
        <row r="924">
          <cell r="B924">
            <v>0.18144289365048161</v>
          </cell>
          <cell r="C924">
            <v>262.73722222222221</v>
          </cell>
        </row>
        <row r="925">
          <cell r="B925">
            <v>0.18163947316689602</v>
          </cell>
          <cell r="C925">
            <v>262.74499847412108</v>
          </cell>
        </row>
        <row r="926">
          <cell r="B926">
            <v>0.18183605268331041</v>
          </cell>
          <cell r="C926">
            <v>262.85777701483835</v>
          </cell>
        </row>
        <row r="927">
          <cell r="B927">
            <v>0.18203263219972479</v>
          </cell>
          <cell r="C927">
            <v>262.88444368150499</v>
          </cell>
        </row>
        <row r="928">
          <cell r="B928">
            <v>0.18222921171613918</v>
          </cell>
          <cell r="C928">
            <v>262.89499923706057</v>
          </cell>
        </row>
        <row r="929">
          <cell r="B929">
            <v>0.18242579123255356</v>
          </cell>
          <cell r="C929">
            <v>262.90000057220459</v>
          </cell>
        </row>
        <row r="930">
          <cell r="B930">
            <v>0.18262237074896795</v>
          </cell>
          <cell r="C930">
            <v>262.90000057220459</v>
          </cell>
        </row>
        <row r="931">
          <cell r="B931">
            <v>0.18281895026538234</v>
          </cell>
          <cell r="C931">
            <v>262.90000057220459</v>
          </cell>
        </row>
        <row r="932">
          <cell r="B932">
            <v>0.18301552978179675</v>
          </cell>
          <cell r="C932">
            <v>262.90000057220459</v>
          </cell>
        </row>
        <row r="933">
          <cell r="B933">
            <v>0.18321210929821113</v>
          </cell>
          <cell r="C933">
            <v>262.90000057220459</v>
          </cell>
        </row>
        <row r="934">
          <cell r="B934">
            <v>0.18340868881462552</v>
          </cell>
          <cell r="C934">
            <v>262.90000057220459</v>
          </cell>
        </row>
        <row r="935">
          <cell r="B935">
            <v>0.18360526833103991</v>
          </cell>
          <cell r="C935">
            <v>262.90000057220459</v>
          </cell>
        </row>
        <row r="936">
          <cell r="B936">
            <v>0.18380184784745429</v>
          </cell>
          <cell r="C936">
            <v>262.90000057220459</v>
          </cell>
        </row>
        <row r="937">
          <cell r="B937">
            <v>0.18399842736386868</v>
          </cell>
          <cell r="C937">
            <v>262.90000057220459</v>
          </cell>
        </row>
        <row r="938">
          <cell r="B938">
            <v>0.18419500688028306</v>
          </cell>
          <cell r="C938">
            <v>262.91888965182835</v>
          </cell>
        </row>
        <row r="939">
          <cell r="B939">
            <v>0.18439158639669748</v>
          </cell>
          <cell r="C939">
            <v>262.93999923706053</v>
          </cell>
        </row>
        <row r="940">
          <cell r="B940">
            <v>0.18458816591311186</v>
          </cell>
          <cell r="C940">
            <v>262.99999904632568</v>
          </cell>
        </row>
        <row r="941">
          <cell r="B941">
            <v>0.18478474542952625</v>
          </cell>
          <cell r="C941">
            <v>263.09727968745761</v>
          </cell>
        </row>
        <row r="942">
          <cell r="B942">
            <v>0.18498132494594063</v>
          </cell>
          <cell r="C942">
            <v>263.10622414429974</v>
          </cell>
        </row>
        <row r="943">
          <cell r="B943">
            <v>0.18517790446235502</v>
          </cell>
          <cell r="C943">
            <v>263.24166857401531</v>
          </cell>
        </row>
        <row r="944">
          <cell r="B944">
            <v>0.18537448397876941</v>
          </cell>
          <cell r="C944">
            <v>263.30555746290418</v>
          </cell>
        </row>
        <row r="945">
          <cell r="B945">
            <v>0.18557106349518379</v>
          </cell>
          <cell r="C945">
            <v>263.31150190459357</v>
          </cell>
        </row>
        <row r="946">
          <cell r="B946">
            <v>0.1857676430115982</v>
          </cell>
          <cell r="C946">
            <v>263.33577968279519</v>
          </cell>
        </row>
        <row r="947">
          <cell r="B947">
            <v>0.18596422252801259</v>
          </cell>
          <cell r="C947">
            <v>263.34050190501745</v>
          </cell>
        </row>
        <row r="948">
          <cell r="B948">
            <v>0.18616080204442698</v>
          </cell>
          <cell r="C948">
            <v>263.35999999999996</v>
          </cell>
        </row>
        <row r="949">
          <cell r="B949">
            <v>0.18635738156084136</v>
          </cell>
          <cell r="C949">
            <v>263.36222412957085</v>
          </cell>
        </row>
        <row r="950">
          <cell r="B950">
            <v>0.18655396107725575</v>
          </cell>
          <cell r="C950">
            <v>263.50000190734863</v>
          </cell>
        </row>
        <row r="951">
          <cell r="B951">
            <v>0.18675054059367013</v>
          </cell>
          <cell r="C951">
            <v>263.50000190734863</v>
          </cell>
        </row>
        <row r="952">
          <cell r="B952">
            <v>0.18694712011008452</v>
          </cell>
          <cell r="C952">
            <v>263.50000190734863</v>
          </cell>
        </row>
        <row r="953">
          <cell r="B953">
            <v>0.1871436996264989</v>
          </cell>
          <cell r="C953">
            <v>263.50000190734863</v>
          </cell>
        </row>
        <row r="954">
          <cell r="B954">
            <v>0.18734027914291332</v>
          </cell>
          <cell r="C954">
            <v>263.50000190734863</v>
          </cell>
        </row>
        <row r="955">
          <cell r="B955">
            <v>0.1875368586593277</v>
          </cell>
          <cell r="C955">
            <v>263.50000190734863</v>
          </cell>
        </row>
        <row r="956">
          <cell r="B956">
            <v>0.18773343817574209</v>
          </cell>
          <cell r="C956">
            <v>263.50000190734863</v>
          </cell>
        </row>
        <row r="957">
          <cell r="B957">
            <v>0.18793001769215648</v>
          </cell>
          <cell r="C957">
            <v>263.50000190734863</v>
          </cell>
        </row>
        <row r="958">
          <cell r="B958">
            <v>0.18812659720857086</v>
          </cell>
          <cell r="C958">
            <v>263.50000190734863</v>
          </cell>
        </row>
        <row r="959">
          <cell r="B959">
            <v>0.18832317672498525</v>
          </cell>
          <cell r="C959">
            <v>263.50000190734863</v>
          </cell>
        </row>
        <row r="960">
          <cell r="B960">
            <v>0.18851975624139963</v>
          </cell>
          <cell r="C960">
            <v>263.50000190734863</v>
          </cell>
        </row>
        <row r="961">
          <cell r="B961">
            <v>0.18871633575781405</v>
          </cell>
          <cell r="C961">
            <v>263.50000190734863</v>
          </cell>
        </row>
        <row r="962">
          <cell r="B962">
            <v>0.18891291527422843</v>
          </cell>
          <cell r="C962">
            <v>263.50555479261607</v>
          </cell>
        </row>
        <row r="963">
          <cell r="B963">
            <v>0.18910949479064282</v>
          </cell>
          <cell r="C963">
            <v>263.69005730205117</v>
          </cell>
        </row>
        <row r="964">
          <cell r="B964">
            <v>0.1893060743070572</v>
          </cell>
          <cell r="C964">
            <v>263.72666666666669</v>
          </cell>
        </row>
        <row r="965">
          <cell r="B965">
            <v>0.18950265382347159</v>
          </cell>
          <cell r="C965">
            <v>263.82361111111112</v>
          </cell>
        </row>
        <row r="966">
          <cell r="B966">
            <v>0.18969923333988598</v>
          </cell>
          <cell r="C966">
            <v>263.83999923706057</v>
          </cell>
        </row>
        <row r="967">
          <cell r="B967">
            <v>0.18989581285630036</v>
          </cell>
          <cell r="C967">
            <v>263.83999923706057</v>
          </cell>
        </row>
        <row r="968">
          <cell r="B968">
            <v>0.19009239237271477</v>
          </cell>
          <cell r="C968">
            <v>263.85366819487678</v>
          </cell>
        </row>
        <row r="969">
          <cell r="B969">
            <v>0.19028897188912916</v>
          </cell>
          <cell r="C969">
            <v>263.88999923706058</v>
          </cell>
        </row>
        <row r="970">
          <cell r="B970">
            <v>0.19048555140554355</v>
          </cell>
          <cell r="C970">
            <v>263.88999923706058</v>
          </cell>
        </row>
        <row r="971">
          <cell r="B971">
            <v>0.19068213092195793</v>
          </cell>
          <cell r="C971">
            <v>263.90005541960397</v>
          </cell>
        </row>
        <row r="972">
          <cell r="B972">
            <v>0.19087871043837232</v>
          </cell>
          <cell r="C972">
            <v>264.01499923706058</v>
          </cell>
        </row>
        <row r="973">
          <cell r="B973">
            <v>0.1910752899547867</v>
          </cell>
          <cell r="C973">
            <v>264.18500152587887</v>
          </cell>
        </row>
        <row r="974">
          <cell r="B974">
            <v>0.19127186947120109</v>
          </cell>
          <cell r="C974">
            <v>264.18611263699</v>
          </cell>
        </row>
        <row r="975">
          <cell r="B975">
            <v>0.1914684489876155</v>
          </cell>
          <cell r="C975">
            <v>264.30000152587894</v>
          </cell>
        </row>
        <row r="976">
          <cell r="B976">
            <v>0.19166502850402989</v>
          </cell>
          <cell r="C976">
            <v>264.35111263699002</v>
          </cell>
        </row>
        <row r="977">
          <cell r="B977">
            <v>0.19186160802044427</v>
          </cell>
          <cell r="C977">
            <v>264.35111263699002</v>
          </cell>
        </row>
        <row r="978">
          <cell r="B978">
            <v>0.19205818753685866</v>
          </cell>
          <cell r="C978">
            <v>264.3838904465569</v>
          </cell>
        </row>
        <row r="979">
          <cell r="B979">
            <v>0.19225476705327305</v>
          </cell>
          <cell r="C979">
            <v>264.40000152587891</v>
          </cell>
        </row>
        <row r="980">
          <cell r="B980">
            <v>0.19245134656968743</v>
          </cell>
          <cell r="C980">
            <v>264.40000152587891</v>
          </cell>
        </row>
        <row r="981">
          <cell r="B981">
            <v>0.19264792608610182</v>
          </cell>
          <cell r="C981">
            <v>264.40000152587891</v>
          </cell>
        </row>
        <row r="982">
          <cell r="B982">
            <v>0.19284450560251623</v>
          </cell>
          <cell r="C982">
            <v>264.40000152587891</v>
          </cell>
        </row>
        <row r="983">
          <cell r="B983">
            <v>0.19304108511893062</v>
          </cell>
          <cell r="C983">
            <v>264.40000152587891</v>
          </cell>
        </row>
        <row r="984">
          <cell r="B984">
            <v>0.193237664635345</v>
          </cell>
          <cell r="C984">
            <v>264.40000152587891</v>
          </cell>
        </row>
        <row r="985">
          <cell r="B985">
            <v>0.19343424415175939</v>
          </cell>
          <cell r="C985">
            <v>264.40000152587891</v>
          </cell>
        </row>
        <row r="986">
          <cell r="B986">
            <v>0.19363082366817377</v>
          </cell>
          <cell r="C986">
            <v>264.40000152587891</v>
          </cell>
        </row>
        <row r="987">
          <cell r="B987">
            <v>0.19382740318458816</v>
          </cell>
          <cell r="C987">
            <v>264.40000152587891</v>
          </cell>
        </row>
        <row r="988">
          <cell r="B988">
            <v>0.19402398270100255</v>
          </cell>
          <cell r="C988">
            <v>264.40000152587891</v>
          </cell>
        </row>
        <row r="989">
          <cell r="B989">
            <v>0.19422056221741696</v>
          </cell>
          <cell r="C989">
            <v>264.40000152587891</v>
          </cell>
        </row>
        <row r="990">
          <cell r="B990">
            <v>0.19441714173383134</v>
          </cell>
          <cell r="C990">
            <v>264.40000152587891</v>
          </cell>
        </row>
        <row r="991">
          <cell r="B991">
            <v>0.19461372125024573</v>
          </cell>
          <cell r="C991">
            <v>264.40000152587891</v>
          </cell>
        </row>
        <row r="992">
          <cell r="B992">
            <v>0.19481030076666012</v>
          </cell>
          <cell r="C992">
            <v>264.40000152587891</v>
          </cell>
        </row>
        <row r="993">
          <cell r="B993">
            <v>0.1950068802830745</v>
          </cell>
          <cell r="C993">
            <v>264.40000152587891</v>
          </cell>
        </row>
        <row r="994">
          <cell r="B994">
            <v>0.19520345979948889</v>
          </cell>
          <cell r="C994">
            <v>264.40000152587891</v>
          </cell>
        </row>
        <row r="995">
          <cell r="B995">
            <v>0.19540003931590327</v>
          </cell>
          <cell r="C995">
            <v>264.40000152587891</v>
          </cell>
        </row>
        <row r="996">
          <cell r="B996">
            <v>0.19559661883231766</v>
          </cell>
          <cell r="C996">
            <v>264.40000152587891</v>
          </cell>
        </row>
        <row r="997">
          <cell r="B997">
            <v>0.19579319834873207</v>
          </cell>
          <cell r="C997">
            <v>264.40000152587891</v>
          </cell>
        </row>
        <row r="998">
          <cell r="B998">
            <v>0.19598977786514646</v>
          </cell>
          <cell r="C998">
            <v>264.40000152587891</v>
          </cell>
        </row>
        <row r="999">
          <cell r="B999">
            <v>0.19618635738156084</v>
          </cell>
          <cell r="C999">
            <v>264.40000152587891</v>
          </cell>
        </row>
        <row r="1000">
          <cell r="B1000">
            <v>0.19638293689797523</v>
          </cell>
          <cell r="C1000">
            <v>264.40000152587891</v>
          </cell>
        </row>
        <row r="1001">
          <cell r="B1001">
            <v>0.19657951641438962</v>
          </cell>
          <cell r="C1001">
            <v>264.40000152587891</v>
          </cell>
        </row>
        <row r="1002">
          <cell r="B1002">
            <v>0.196776095930804</v>
          </cell>
          <cell r="C1002">
            <v>264.40000152587891</v>
          </cell>
        </row>
        <row r="1003">
          <cell r="B1003">
            <v>0.19697267544721839</v>
          </cell>
          <cell r="C1003">
            <v>264.40000152587891</v>
          </cell>
        </row>
        <row r="1004">
          <cell r="B1004">
            <v>0.1971692549636328</v>
          </cell>
          <cell r="C1004">
            <v>264.40000152587891</v>
          </cell>
        </row>
        <row r="1005">
          <cell r="B1005">
            <v>0.19736583448004719</v>
          </cell>
          <cell r="C1005">
            <v>264.40000152587891</v>
          </cell>
        </row>
        <row r="1006">
          <cell r="B1006">
            <v>0.19756241399646157</v>
          </cell>
          <cell r="C1006">
            <v>264.40000152587891</v>
          </cell>
        </row>
        <row r="1007">
          <cell r="B1007">
            <v>0.19775899351287596</v>
          </cell>
          <cell r="C1007">
            <v>264.40000152587891</v>
          </cell>
        </row>
        <row r="1008">
          <cell r="B1008">
            <v>0.19795557302929034</v>
          </cell>
          <cell r="C1008">
            <v>264.40000152587891</v>
          </cell>
        </row>
        <row r="1009">
          <cell r="B1009">
            <v>0.19815215254570473</v>
          </cell>
          <cell r="C1009">
            <v>264.40000152587891</v>
          </cell>
        </row>
        <row r="1010">
          <cell r="B1010">
            <v>0.19834873206211912</v>
          </cell>
          <cell r="C1010">
            <v>264.40000152587891</v>
          </cell>
        </row>
        <row r="1011">
          <cell r="B1011">
            <v>0.19854531157853353</v>
          </cell>
          <cell r="C1011">
            <v>264.40000152587891</v>
          </cell>
        </row>
        <row r="1012">
          <cell r="B1012">
            <v>0.19874189109494791</v>
          </cell>
          <cell r="C1012">
            <v>264.40000152587891</v>
          </cell>
        </row>
        <row r="1013">
          <cell r="B1013">
            <v>0.1989384706113623</v>
          </cell>
          <cell r="C1013">
            <v>264.41711263232759</v>
          </cell>
        </row>
        <row r="1014">
          <cell r="B1014">
            <v>0.19913505012777669</v>
          </cell>
          <cell r="C1014">
            <v>264.52666819254563</v>
          </cell>
        </row>
        <row r="1015">
          <cell r="B1015">
            <v>0.19933162964419107</v>
          </cell>
          <cell r="C1015">
            <v>264.58822374780976</v>
          </cell>
        </row>
        <row r="1016">
          <cell r="B1016">
            <v>0.19952820916060546</v>
          </cell>
          <cell r="C1016">
            <v>264.59444597032336</v>
          </cell>
        </row>
        <row r="1017">
          <cell r="B1017">
            <v>0.19972478867701984</v>
          </cell>
          <cell r="C1017">
            <v>264.61500152587894</v>
          </cell>
        </row>
        <row r="1018">
          <cell r="B1018">
            <v>0.19992136819343426</v>
          </cell>
          <cell r="C1018">
            <v>264.62100005891591</v>
          </cell>
        </row>
        <row r="1019">
          <cell r="B1019">
            <v>0.20011794770984864</v>
          </cell>
          <cell r="C1019">
            <v>264.75133488867016</v>
          </cell>
        </row>
        <row r="1020">
          <cell r="B1020">
            <v>0.20031452722626303</v>
          </cell>
          <cell r="C1020">
            <v>264.95722222222219</v>
          </cell>
        </row>
        <row r="1021">
          <cell r="B1021">
            <v>0.20051110674267741</v>
          </cell>
          <cell r="C1021">
            <v>264.97511568175423</v>
          </cell>
        </row>
        <row r="1022">
          <cell r="B1022">
            <v>0.2007076862590918</v>
          </cell>
          <cell r="C1022">
            <v>265</v>
          </cell>
        </row>
        <row r="1023">
          <cell r="B1023">
            <v>0.20090426577550619</v>
          </cell>
          <cell r="C1023">
            <v>265.04888888888888</v>
          </cell>
        </row>
        <row r="1024">
          <cell r="B1024">
            <v>0.20110084529192057</v>
          </cell>
          <cell r="C1024">
            <v>265.04888888888888</v>
          </cell>
        </row>
        <row r="1025">
          <cell r="B1025">
            <v>0.20129742480833498</v>
          </cell>
          <cell r="C1025">
            <v>265.04888888888888</v>
          </cell>
        </row>
        <row r="1026">
          <cell r="B1026">
            <v>0.20149400432474937</v>
          </cell>
          <cell r="C1026">
            <v>265.04888888888888</v>
          </cell>
        </row>
        <row r="1027">
          <cell r="B1027">
            <v>0.20169058384116376</v>
          </cell>
          <cell r="C1027">
            <v>265.34866819487678</v>
          </cell>
        </row>
        <row r="1028">
          <cell r="B1028">
            <v>0.20188716335757814</v>
          </cell>
          <cell r="C1028">
            <v>265.3623348946042</v>
          </cell>
        </row>
        <row r="1029">
          <cell r="B1029">
            <v>0.20208374287399253</v>
          </cell>
          <cell r="C1029">
            <v>265.40000152587891</v>
          </cell>
        </row>
        <row r="1030">
          <cell r="B1030">
            <v>0.20228032239040691</v>
          </cell>
          <cell r="C1030">
            <v>265.40000152587891</v>
          </cell>
        </row>
        <row r="1031">
          <cell r="B1031">
            <v>0.2024769019068213</v>
          </cell>
          <cell r="C1031">
            <v>265.55672142982485</v>
          </cell>
        </row>
        <row r="1032">
          <cell r="B1032">
            <v>0.20267348142323569</v>
          </cell>
          <cell r="C1032">
            <v>265.60777930365668</v>
          </cell>
        </row>
        <row r="1033">
          <cell r="B1033">
            <v>0.2028700609396501</v>
          </cell>
          <cell r="C1033">
            <v>265.64911156548396</v>
          </cell>
        </row>
        <row r="1034">
          <cell r="B1034">
            <v>0.20306664045606448</v>
          </cell>
          <cell r="C1034">
            <v>265.79999923706055</v>
          </cell>
        </row>
        <row r="1035">
          <cell r="B1035">
            <v>0.20326321997247887</v>
          </cell>
          <cell r="C1035">
            <v>265.79999923706055</v>
          </cell>
        </row>
        <row r="1036">
          <cell r="B1036">
            <v>0.20345979948889326</v>
          </cell>
          <cell r="C1036">
            <v>265.83999923706057</v>
          </cell>
        </row>
        <row r="1037">
          <cell r="B1037">
            <v>0.20365637900530764</v>
          </cell>
          <cell r="C1037">
            <v>265.86999923706054</v>
          </cell>
        </row>
        <row r="1038">
          <cell r="B1038">
            <v>0.20385295852172203</v>
          </cell>
          <cell r="C1038">
            <v>265.89122222688462</v>
          </cell>
        </row>
        <row r="1039">
          <cell r="B1039">
            <v>0.20404953803813641</v>
          </cell>
          <cell r="C1039">
            <v>265.93166534635759</v>
          </cell>
        </row>
        <row r="1040">
          <cell r="B1040">
            <v>0.20424611755455083</v>
          </cell>
          <cell r="C1040">
            <v>265.97499923706056</v>
          </cell>
        </row>
        <row r="1041">
          <cell r="B1041">
            <v>0.20444269707096521</v>
          </cell>
          <cell r="C1041">
            <v>265.99111034817167</v>
          </cell>
        </row>
        <row r="1042">
          <cell r="B1042">
            <v>0.2046392765873796</v>
          </cell>
          <cell r="C1042">
            <v>265.99111034817167</v>
          </cell>
        </row>
        <row r="1043">
          <cell r="B1043">
            <v>0.20483585610379398</v>
          </cell>
          <cell r="C1043">
            <v>265.99111034817167</v>
          </cell>
        </row>
        <row r="1044">
          <cell r="B1044">
            <v>0.20503243562020837</v>
          </cell>
          <cell r="C1044">
            <v>266</v>
          </cell>
        </row>
        <row r="1045">
          <cell r="B1045">
            <v>0.20522901513662276</v>
          </cell>
          <cell r="C1045">
            <v>266</v>
          </cell>
        </row>
        <row r="1046">
          <cell r="B1046">
            <v>0.20542559465303714</v>
          </cell>
          <cell r="C1046">
            <v>266</v>
          </cell>
        </row>
        <row r="1047">
          <cell r="B1047">
            <v>0.20562217416945155</v>
          </cell>
          <cell r="C1047">
            <v>266</v>
          </cell>
        </row>
        <row r="1048">
          <cell r="B1048">
            <v>0.20581875368586594</v>
          </cell>
          <cell r="C1048">
            <v>266</v>
          </cell>
        </row>
        <row r="1049">
          <cell r="B1049">
            <v>0.20601533320228033</v>
          </cell>
          <cell r="C1049">
            <v>266</v>
          </cell>
        </row>
        <row r="1050">
          <cell r="B1050">
            <v>0.20621191271869471</v>
          </cell>
          <cell r="C1050">
            <v>266.00777777777773</v>
          </cell>
        </row>
        <row r="1051">
          <cell r="B1051">
            <v>0.2064084922351091</v>
          </cell>
          <cell r="C1051">
            <v>266.01499923706058</v>
          </cell>
        </row>
        <row r="1052">
          <cell r="B1052">
            <v>0.20660507175152348</v>
          </cell>
          <cell r="C1052">
            <v>266.01499923706058</v>
          </cell>
        </row>
        <row r="1053">
          <cell r="B1053">
            <v>0.20680165126793787</v>
          </cell>
          <cell r="C1053">
            <v>266.04444444444442</v>
          </cell>
        </row>
        <row r="1054">
          <cell r="B1054">
            <v>0.20699823078435228</v>
          </cell>
          <cell r="C1054">
            <v>266.04888888888888</v>
          </cell>
        </row>
        <row r="1055">
          <cell r="B1055">
            <v>0.20719481030076667</v>
          </cell>
          <cell r="C1055">
            <v>266.04888888888888</v>
          </cell>
        </row>
        <row r="1056">
          <cell r="B1056">
            <v>0.20739138981718105</v>
          </cell>
          <cell r="C1056">
            <v>266.31322270605301</v>
          </cell>
        </row>
        <row r="1057">
          <cell r="B1057">
            <v>0.20758796933359544</v>
          </cell>
          <cell r="C1057">
            <v>266.34972176127962</v>
          </cell>
        </row>
        <row r="1058">
          <cell r="B1058">
            <v>0.20778454885000983</v>
          </cell>
          <cell r="C1058">
            <v>266.38099907557171</v>
          </cell>
        </row>
        <row r="1059">
          <cell r="B1059">
            <v>0.20798112836642421</v>
          </cell>
          <cell r="C1059">
            <v>266.42222145928275</v>
          </cell>
        </row>
        <row r="1060">
          <cell r="B1060">
            <v>0.2081777078828386</v>
          </cell>
          <cell r="C1060">
            <v>266.51888812594945</v>
          </cell>
        </row>
        <row r="1061">
          <cell r="B1061">
            <v>0.20837428739925301</v>
          </cell>
          <cell r="C1061">
            <v>266.58611034817164</v>
          </cell>
        </row>
        <row r="1062">
          <cell r="B1062">
            <v>0.2085708669156674</v>
          </cell>
          <cell r="C1062">
            <v>266.60644379509819</v>
          </cell>
        </row>
        <row r="1063">
          <cell r="B1063">
            <v>0.20876744643208178</v>
          </cell>
          <cell r="C1063">
            <v>266.64899995697868</v>
          </cell>
        </row>
        <row r="1064">
          <cell r="B1064">
            <v>0.20896402594849617</v>
          </cell>
          <cell r="C1064">
            <v>266.69999923706052</v>
          </cell>
        </row>
        <row r="1065">
          <cell r="B1065">
            <v>0.20916060546491055</v>
          </cell>
          <cell r="C1065">
            <v>266.72377930270301</v>
          </cell>
        </row>
        <row r="1066">
          <cell r="B1066">
            <v>0.20935718498132494</v>
          </cell>
          <cell r="C1066">
            <v>266.72811156113937</v>
          </cell>
        </row>
        <row r="1067">
          <cell r="B1067">
            <v>0.20955376449773933</v>
          </cell>
          <cell r="C1067">
            <v>266.7841103574965</v>
          </cell>
        </row>
        <row r="1068">
          <cell r="B1068">
            <v>0.20975034401415374</v>
          </cell>
          <cell r="C1068">
            <v>266.79222222222222</v>
          </cell>
        </row>
        <row r="1069">
          <cell r="B1069">
            <v>0.20994692353056812</v>
          </cell>
          <cell r="C1069">
            <v>266.79999923706055</v>
          </cell>
        </row>
        <row r="1070">
          <cell r="B1070">
            <v>0.21014350304698251</v>
          </cell>
          <cell r="C1070">
            <v>266.79999923706055</v>
          </cell>
        </row>
        <row r="1071">
          <cell r="B1071">
            <v>0.2103400825633969</v>
          </cell>
          <cell r="C1071">
            <v>266.79999923706055</v>
          </cell>
        </row>
        <row r="1072">
          <cell r="B1072">
            <v>0.21053666207981128</v>
          </cell>
          <cell r="C1072">
            <v>266.79999923706055</v>
          </cell>
        </row>
        <row r="1073">
          <cell r="B1073">
            <v>0.21073324159622567</v>
          </cell>
          <cell r="C1073">
            <v>266.79999923706055</v>
          </cell>
        </row>
        <row r="1074">
          <cell r="B1074">
            <v>0.21092982111264005</v>
          </cell>
          <cell r="C1074">
            <v>266.79999923706055</v>
          </cell>
        </row>
        <row r="1075">
          <cell r="B1075">
            <v>0.21112640062905444</v>
          </cell>
          <cell r="C1075">
            <v>266.79999923706055</v>
          </cell>
        </row>
        <row r="1076">
          <cell r="B1076">
            <v>0.21132298014546885</v>
          </cell>
          <cell r="C1076">
            <v>266.79999923706055</v>
          </cell>
        </row>
        <row r="1077">
          <cell r="B1077">
            <v>0.21151955966188324</v>
          </cell>
          <cell r="C1077">
            <v>266.79999923706055</v>
          </cell>
        </row>
        <row r="1078">
          <cell r="B1078">
            <v>0.21171613917829762</v>
          </cell>
          <cell r="C1078">
            <v>266.79999923706055</v>
          </cell>
        </row>
        <row r="1079">
          <cell r="B1079">
            <v>0.21191271869471201</v>
          </cell>
          <cell r="C1079">
            <v>266.86688796467251</v>
          </cell>
        </row>
        <row r="1080">
          <cell r="B1080">
            <v>0.2121092982111264</v>
          </cell>
          <cell r="C1080">
            <v>266.91111034817169</v>
          </cell>
        </row>
        <row r="1081">
          <cell r="B1081">
            <v>0.21230587772754078</v>
          </cell>
          <cell r="C1081">
            <v>266.96399857838946</v>
          </cell>
        </row>
        <row r="1082">
          <cell r="B1082">
            <v>0.21250245724395517</v>
          </cell>
          <cell r="C1082">
            <v>266.97499923706056</v>
          </cell>
        </row>
        <row r="1083">
          <cell r="B1083">
            <v>0.21269903676036958</v>
          </cell>
          <cell r="C1083">
            <v>266.99111034817167</v>
          </cell>
        </row>
        <row r="1084">
          <cell r="B1084">
            <v>0.21289561627678397</v>
          </cell>
          <cell r="C1084">
            <v>267</v>
          </cell>
        </row>
        <row r="1085">
          <cell r="B1085">
            <v>0.21309219579319835</v>
          </cell>
          <cell r="C1085">
            <v>267</v>
          </cell>
        </row>
        <row r="1086">
          <cell r="B1086">
            <v>0.21328877530961274</v>
          </cell>
          <cell r="C1086">
            <v>267.01499923706058</v>
          </cell>
        </row>
        <row r="1087">
          <cell r="B1087">
            <v>0.21348535482602712</v>
          </cell>
          <cell r="C1087">
            <v>267.02016666637525</v>
          </cell>
        </row>
        <row r="1088">
          <cell r="B1088">
            <v>0.21368193434244151</v>
          </cell>
          <cell r="C1088">
            <v>267.22500152587889</v>
          </cell>
        </row>
        <row r="1089">
          <cell r="B1089">
            <v>0.2138785138588559</v>
          </cell>
          <cell r="C1089">
            <v>267.40000152587891</v>
          </cell>
        </row>
        <row r="1090">
          <cell r="B1090">
            <v>0.21407509337527031</v>
          </cell>
          <cell r="C1090">
            <v>267.40000152587891</v>
          </cell>
        </row>
        <row r="1091">
          <cell r="B1091">
            <v>0.21427167289168469</v>
          </cell>
          <cell r="C1091">
            <v>267.43339041477691</v>
          </cell>
        </row>
        <row r="1092">
          <cell r="B1092">
            <v>0.21446825240809908</v>
          </cell>
          <cell r="C1092">
            <v>267.53905707677205</v>
          </cell>
        </row>
        <row r="1093">
          <cell r="B1093">
            <v>0.21466483192451347</v>
          </cell>
          <cell r="C1093">
            <v>267.6169984817505</v>
          </cell>
        </row>
        <row r="1094">
          <cell r="B1094">
            <v>0.21486141144092785</v>
          </cell>
          <cell r="C1094">
            <v>267.70000076293945</v>
          </cell>
        </row>
        <row r="1095">
          <cell r="B1095">
            <v>0.21505799095734224</v>
          </cell>
          <cell r="C1095">
            <v>267.70000076293945</v>
          </cell>
        </row>
        <row r="1096">
          <cell r="B1096">
            <v>0.21525457047375662</v>
          </cell>
          <cell r="C1096">
            <v>267.70222376717459</v>
          </cell>
        </row>
        <row r="1097">
          <cell r="B1097">
            <v>0.21545114999017104</v>
          </cell>
          <cell r="C1097">
            <v>267.74444520738388</v>
          </cell>
        </row>
        <row r="1098">
          <cell r="B1098">
            <v>0.21564772950658542</v>
          </cell>
          <cell r="C1098">
            <v>267.8411111111111</v>
          </cell>
        </row>
        <row r="1099">
          <cell r="B1099">
            <v>0.21584430902299981</v>
          </cell>
          <cell r="C1099">
            <v>267.87777777777774</v>
          </cell>
        </row>
        <row r="1100">
          <cell r="B1100">
            <v>0.21604088853941419</v>
          </cell>
          <cell r="C1100">
            <v>267.90499923706051</v>
          </cell>
        </row>
        <row r="1101">
          <cell r="B1101">
            <v>0.21623746805582858</v>
          </cell>
          <cell r="C1101">
            <v>267.97616666608388</v>
          </cell>
        </row>
        <row r="1102">
          <cell r="B1102">
            <v>0.21643404757224297</v>
          </cell>
          <cell r="C1102">
            <v>268</v>
          </cell>
        </row>
        <row r="1103">
          <cell r="B1103">
            <v>0.21663062708865735</v>
          </cell>
          <cell r="C1103">
            <v>268</v>
          </cell>
        </row>
        <row r="1104">
          <cell r="B1104">
            <v>0.21682720660507177</v>
          </cell>
          <cell r="C1104">
            <v>268</v>
          </cell>
        </row>
        <row r="1105">
          <cell r="B1105">
            <v>0.21702378612148615</v>
          </cell>
          <cell r="C1105">
            <v>268</v>
          </cell>
        </row>
        <row r="1106">
          <cell r="B1106">
            <v>0.21722036563790054</v>
          </cell>
          <cell r="C1106">
            <v>268</v>
          </cell>
        </row>
        <row r="1107">
          <cell r="B1107">
            <v>0.21741694515431492</v>
          </cell>
          <cell r="C1107">
            <v>268.00366666681236</v>
          </cell>
        </row>
        <row r="1108">
          <cell r="B1108">
            <v>0.21761352467072931</v>
          </cell>
          <cell r="C1108">
            <v>268.11888812594947</v>
          </cell>
        </row>
        <row r="1109">
          <cell r="B1109">
            <v>0.21781010418714369</v>
          </cell>
          <cell r="C1109">
            <v>268.34889041582744</v>
          </cell>
        </row>
        <row r="1110">
          <cell r="B1110">
            <v>0.21800668370355808</v>
          </cell>
          <cell r="C1110">
            <v>268.41155707465276</v>
          </cell>
        </row>
        <row r="1111">
          <cell r="B1111">
            <v>0.21820326321997247</v>
          </cell>
          <cell r="C1111">
            <v>268.49611263699006</v>
          </cell>
        </row>
        <row r="1112">
          <cell r="B1112">
            <v>0.21839984273638688</v>
          </cell>
          <cell r="C1112">
            <v>268.56439042409261</v>
          </cell>
        </row>
        <row r="1113">
          <cell r="B1113">
            <v>0.21859642225280126</v>
          </cell>
          <cell r="C1113">
            <v>268.65499923706057</v>
          </cell>
        </row>
        <row r="1114">
          <cell r="B1114">
            <v>0.21879300176921565</v>
          </cell>
          <cell r="C1114">
            <v>268.67133385121826</v>
          </cell>
        </row>
        <row r="1115">
          <cell r="B1115">
            <v>0.21898958128563004</v>
          </cell>
          <cell r="C1115">
            <v>268.67555479261614</v>
          </cell>
        </row>
        <row r="1116">
          <cell r="B1116">
            <v>0.21918616080204442</v>
          </cell>
          <cell r="C1116">
            <v>268.79999923706055</v>
          </cell>
        </row>
        <row r="1117">
          <cell r="B1117">
            <v>0.21938274031845881</v>
          </cell>
          <cell r="C1117">
            <v>269</v>
          </cell>
        </row>
        <row r="1118">
          <cell r="B1118">
            <v>0.21957931983487319</v>
          </cell>
          <cell r="C1118">
            <v>269.26277965333725</v>
          </cell>
        </row>
        <row r="1119">
          <cell r="B1119">
            <v>0.21977589935128761</v>
          </cell>
          <cell r="C1119">
            <v>269.31166666666667</v>
          </cell>
        </row>
        <row r="1120">
          <cell r="B1120">
            <v>0.21997247886770199</v>
          </cell>
          <cell r="C1120">
            <v>269.46422337320121</v>
          </cell>
        </row>
        <row r="1121">
          <cell r="B1121">
            <v>0.22016905838411638</v>
          </cell>
          <cell r="C1121">
            <v>269.82705745591056</v>
          </cell>
        </row>
        <row r="1122">
          <cell r="B1122">
            <v>0.22036563790053076</v>
          </cell>
          <cell r="C1122">
            <v>269.83799999237061</v>
          </cell>
        </row>
        <row r="1123">
          <cell r="B1123">
            <v>0.22056221741694515</v>
          </cell>
          <cell r="C1123">
            <v>269.90000343322754</v>
          </cell>
        </row>
        <row r="1124">
          <cell r="B1124">
            <v>0.22075879693335954</v>
          </cell>
          <cell r="C1124">
            <v>269.90000343322754</v>
          </cell>
        </row>
        <row r="1125">
          <cell r="B1125">
            <v>0.22095537644977392</v>
          </cell>
          <cell r="C1125">
            <v>269.94889232211642</v>
          </cell>
        </row>
        <row r="1126">
          <cell r="B1126">
            <v>0.22115195596618833</v>
          </cell>
          <cell r="C1126">
            <v>270.14589232974583</v>
          </cell>
        </row>
        <row r="1127">
          <cell r="B1127">
            <v>0.22134853548260272</v>
          </cell>
          <cell r="C1127">
            <v>270.15555708143449</v>
          </cell>
        </row>
        <row r="1128">
          <cell r="B1128">
            <v>0.22154511499901711</v>
          </cell>
          <cell r="C1128">
            <v>270.27355554792615</v>
          </cell>
        </row>
        <row r="1129">
          <cell r="B1129">
            <v>0.22174169451543149</v>
          </cell>
          <cell r="C1129">
            <v>270.59999847412109</v>
          </cell>
        </row>
        <row r="1130">
          <cell r="B1130">
            <v>0.22193827403184588</v>
          </cell>
          <cell r="C1130">
            <v>270.60166819254556</v>
          </cell>
        </row>
        <row r="1131">
          <cell r="B1131">
            <v>0.22213485354826026</v>
          </cell>
          <cell r="C1131">
            <v>270.7302221930027</v>
          </cell>
        </row>
        <row r="1132">
          <cell r="B1132">
            <v>0.22233143306467465</v>
          </cell>
          <cell r="C1132">
            <v>270.77077667448259</v>
          </cell>
        </row>
        <row r="1133">
          <cell r="B1133">
            <v>0.22252801258108906</v>
          </cell>
          <cell r="C1133">
            <v>270.78499999999997</v>
          </cell>
        </row>
        <row r="1134">
          <cell r="B1134">
            <v>0.22272459209750345</v>
          </cell>
          <cell r="C1134">
            <v>270.79500000000002</v>
          </cell>
        </row>
        <row r="1135">
          <cell r="B1135">
            <v>0.22292117161391783</v>
          </cell>
          <cell r="C1135">
            <v>270.82499999999999</v>
          </cell>
        </row>
        <row r="1136">
          <cell r="B1136">
            <v>0.22311775113033222</v>
          </cell>
          <cell r="C1136">
            <v>270.83277777777778</v>
          </cell>
        </row>
        <row r="1137">
          <cell r="B1137">
            <v>0.22331433064674661</v>
          </cell>
          <cell r="C1137">
            <v>270.86</v>
          </cell>
        </row>
        <row r="1138">
          <cell r="B1138">
            <v>0.22351091016316099</v>
          </cell>
          <cell r="C1138">
            <v>270.88866978963216</v>
          </cell>
        </row>
        <row r="1139">
          <cell r="B1139">
            <v>0.22370748967957538</v>
          </cell>
          <cell r="C1139">
            <v>270.90344438552853</v>
          </cell>
        </row>
        <row r="1140">
          <cell r="B1140">
            <v>0.22390406919598979</v>
          </cell>
          <cell r="C1140">
            <v>270.98700000762938</v>
          </cell>
        </row>
        <row r="1141">
          <cell r="B1141">
            <v>0.22410064871240418</v>
          </cell>
          <cell r="C1141">
            <v>271</v>
          </cell>
        </row>
        <row r="1142">
          <cell r="B1142">
            <v>0.22429722822881856</v>
          </cell>
          <cell r="C1142">
            <v>271</v>
          </cell>
        </row>
        <row r="1143">
          <cell r="B1143">
            <v>0.22449380774523295</v>
          </cell>
          <cell r="C1143">
            <v>271</v>
          </cell>
        </row>
        <row r="1144">
          <cell r="B1144">
            <v>0.22469038726164733</v>
          </cell>
          <cell r="C1144">
            <v>271</v>
          </cell>
        </row>
        <row r="1145">
          <cell r="B1145">
            <v>0.22488696677806172</v>
          </cell>
          <cell r="C1145">
            <v>271</v>
          </cell>
        </row>
        <row r="1146">
          <cell r="B1146">
            <v>0.22508354629447611</v>
          </cell>
          <cell r="C1146">
            <v>271</v>
          </cell>
        </row>
        <row r="1147">
          <cell r="B1147">
            <v>0.22528012581089049</v>
          </cell>
          <cell r="C1147">
            <v>271</v>
          </cell>
        </row>
        <row r="1148">
          <cell r="B1148">
            <v>0.2254767053273049</v>
          </cell>
          <cell r="C1148">
            <v>271</v>
          </cell>
        </row>
        <row r="1149">
          <cell r="B1149">
            <v>0.22567328484371929</v>
          </cell>
          <cell r="C1149">
            <v>271</v>
          </cell>
        </row>
        <row r="1150">
          <cell r="B1150">
            <v>0.22586986436013368</v>
          </cell>
          <cell r="C1150">
            <v>271</v>
          </cell>
        </row>
        <row r="1151">
          <cell r="B1151">
            <v>0.22606644387654806</v>
          </cell>
          <cell r="C1151">
            <v>271</v>
          </cell>
        </row>
        <row r="1152">
          <cell r="B1152">
            <v>0.22626302339296245</v>
          </cell>
          <cell r="C1152">
            <v>271</v>
          </cell>
        </row>
        <row r="1153">
          <cell r="B1153">
            <v>0.22645960290937683</v>
          </cell>
          <cell r="C1153">
            <v>271</v>
          </cell>
        </row>
        <row r="1154">
          <cell r="B1154">
            <v>0.22665618242579122</v>
          </cell>
          <cell r="C1154">
            <v>271</v>
          </cell>
        </row>
        <row r="1155">
          <cell r="B1155">
            <v>0.22685276194220563</v>
          </cell>
          <cell r="C1155">
            <v>271</v>
          </cell>
        </row>
        <row r="1156">
          <cell r="B1156">
            <v>0.22704934145862002</v>
          </cell>
          <cell r="C1156">
            <v>271</v>
          </cell>
        </row>
        <row r="1157">
          <cell r="B1157">
            <v>0.2272459209750344</v>
          </cell>
          <cell r="C1157">
            <v>271</v>
          </cell>
        </row>
        <row r="1158">
          <cell r="B1158">
            <v>0.22744250049144879</v>
          </cell>
          <cell r="C1158">
            <v>271</v>
          </cell>
        </row>
        <row r="1159">
          <cell r="B1159">
            <v>0.22763908000786318</v>
          </cell>
          <cell r="C1159">
            <v>271</v>
          </cell>
        </row>
        <row r="1160">
          <cell r="B1160">
            <v>0.22783565952427756</v>
          </cell>
          <cell r="C1160">
            <v>271</v>
          </cell>
        </row>
        <row r="1161">
          <cell r="B1161">
            <v>0.22803223904069195</v>
          </cell>
          <cell r="C1161">
            <v>271</v>
          </cell>
        </row>
        <row r="1162">
          <cell r="B1162">
            <v>0.22822881855710636</v>
          </cell>
          <cell r="C1162">
            <v>271</v>
          </cell>
        </row>
        <row r="1163">
          <cell r="B1163">
            <v>0.22842539807352075</v>
          </cell>
          <cell r="C1163">
            <v>271</v>
          </cell>
        </row>
        <row r="1164">
          <cell r="B1164">
            <v>0.22862197758993513</v>
          </cell>
          <cell r="C1164">
            <v>271</v>
          </cell>
        </row>
        <row r="1165">
          <cell r="B1165">
            <v>0.22881855710634952</v>
          </cell>
          <cell r="C1165">
            <v>271.09188894218869</v>
          </cell>
        </row>
        <row r="1166">
          <cell r="B1166">
            <v>0.2290151366227639</v>
          </cell>
          <cell r="C1166">
            <v>271.10000152587895</v>
          </cell>
        </row>
        <row r="1167">
          <cell r="B1167">
            <v>0.22921171613917829</v>
          </cell>
          <cell r="C1167">
            <v>271.10588899665407</v>
          </cell>
        </row>
        <row r="1168">
          <cell r="B1168">
            <v>0.22940829565559268</v>
          </cell>
          <cell r="C1168">
            <v>271.17244444105359</v>
          </cell>
        </row>
        <row r="1169">
          <cell r="B1169">
            <v>0.22960487517200709</v>
          </cell>
          <cell r="C1169">
            <v>271.19399999618531</v>
          </cell>
        </row>
        <row r="1170">
          <cell r="B1170">
            <v>0.22980145468842147</v>
          </cell>
          <cell r="C1170">
            <v>271.19799999237057</v>
          </cell>
        </row>
        <row r="1171">
          <cell r="B1171">
            <v>0.22999803420483586</v>
          </cell>
          <cell r="C1171">
            <v>271.19799999237057</v>
          </cell>
        </row>
        <row r="1172">
          <cell r="B1172">
            <v>0.23019461372125025</v>
          </cell>
          <cell r="C1172">
            <v>271.30600151114993</v>
          </cell>
        </row>
        <row r="1173">
          <cell r="B1173">
            <v>0.23039119323766463</v>
          </cell>
          <cell r="C1173">
            <v>271.36733467817305</v>
          </cell>
        </row>
        <row r="1174">
          <cell r="B1174">
            <v>0.23058777275407902</v>
          </cell>
          <cell r="C1174">
            <v>271.39611263698998</v>
          </cell>
        </row>
        <row r="1175">
          <cell r="B1175">
            <v>0.2307843522704934</v>
          </cell>
          <cell r="C1175">
            <v>271.40000152587891</v>
          </cell>
        </row>
        <row r="1176">
          <cell r="B1176">
            <v>0.23098093178690782</v>
          </cell>
          <cell r="C1176">
            <v>271.40000152587891</v>
          </cell>
        </row>
        <row r="1177">
          <cell r="B1177">
            <v>0.2311775113033222</v>
          </cell>
          <cell r="C1177">
            <v>271.40000152587891</v>
          </cell>
        </row>
        <row r="1178">
          <cell r="B1178">
            <v>0.23137409081973659</v>
          </cell>
          <cell r="C1178">
            <v>271.40000152587891</v>
          </cell>
        </row>
        <row r="1179">
          <cell r="B1179">
            <v>0.23157067033615097</v>
          </cell>
          <cell r="C1179">
            <v>271.40000152587891</v>
          </cell>
        </row>
        <row r="1180">
          <cell r="B1180">
            <v>0.23176724985256536</v>
          </cell>
          <cell r="C1180">
            <v>271.40000152587891</v>
          </cell>
        </row>
        <row r="1181">
          <cell r="B1181">
            <v>0.23196382936897975</v>
          </cell>
          <cell r="C1181">
            <v>271.40000152587891</v>
          </cell>
        </row>
        <row r="1182">
          <cell r="B1182">
            <v>0.23216040888539413</v>
          </cell>
          <cell r="C1182">
            <v>271.44000152587887</v>
          </cell>
        </row>
        <row r="1183">
          <cell r="B1183">
            <v>0.23235698840180855</v>
          </cell>
          <cell r="C1183">
            <v>271.47405557261573</v>
          </cell>
        </row>
        <row r="1184">
          <cell r="B1184">
            <v>0.23255356791822293</v>
          </cell>
          <cell r="C1184">
            <v>271.50611263910929</v>
          </cell>
        </row>
        <row r="1185">
          <cell r="B1185">
            <v>0.23275014743463732</v>
          </cell>
          <cell r="C1185">
            <v>271.55266670968797</v>
          </cell>
        </row>
        <row r="1186">
          <cell r="B1186">
            <v>0.2329467269510517</v>
          </cell>
          <cell r="C1186">
            <v>271.55749847412108</v>
          </cell>
        </row>
        <row r="1187">
          <cell r="B1187">
            <v>0.23314330646746609</v>
          </cell>
          <cell r="C1187">
            <v>271.56222374810113</v>
          </cell>
        </row>
        <row r="1188">
          <cell r="B1188">
            <v>0.23333988598388047</v>
          </cell>
          <cell r="C1188">
            <v>271.58444597032332</v>
          </cell>
        </row>
        <row r="1189">
          <cell r="B1189">
            <v>0.23353646550029486</v>
          </cell>
          <cell r="C1189">
            <v>271.59999847412109</v>
          </cell>
        </row>
        <row r="1190">
          <cell r="B1190">
            <v>0.23373304501670925</v>
          </cell>
          <cell r="C1190">
            <v>271.59999847412109</v>
          </cell>
        </row>
        <row r="1191">
          <cell r="B1191">
            <v>0.23392962453312366</v>
          </cell>
          <cell r="C1191">
            <v>271.60166819254556</v>
          </cell>
        </row>
        <row r="1192">
          <cell r="B1192">
            <v>0.23412620404953804</v>
          </cell>
          <cell r="C1192">
            <v>271.61389041476781</v>
          </cell>
        </row>
        <row r="1193">
          <cell r="B1193">
            <v>0.23432278356595243</v>
          </cell>
          <cell r="C1193">
            <v>271.61389041476781</v>
          </cell>
        </row>
        <row r="1194">
          <cell r="B1194">
            <v>0.23451936308236682</v>
          </cell>
          <cell r="C1194">
            <v>271.63333485921225</v>
          </cell>
        </row>
        <row r="1195">
          <cell r="B1195">
            <v>0.2347159425987812</v>
          </cell>
          <cell r="C1195">
            <v>271.63333485921225</v>
          </cell>
        </row>
        <row r="1196">
          <cell r="B1196">
            <v>0.23491252211519559</v>
          </cell>
          <cell r="C1196">
            <v>271.68183491812812</v>
          </cell>
        </row>
        <row r="1197">
          <cell r="B1197">
            <v>0.23510910163160997</v>
          </cell>
          <cell r="C1197">
            <v>271.77999923706057</v>
          </cell>
        </row>
        <row r="1198">
          <cell r="B1198">
            <v>0.23530568114802439</v>
          </cell>
          <cell r="C1198">
            <v>271.80166514078775</v>
          </cell>
        </row>
        <row r="1199">
          <cell r="B1199">
            <v>0.23550226066443877</v>
          </cell>
          <cell r="C1199">
            <v>271.81999923706059</v>
          </cell>
        </row>
        <row r="1200">
          <cell r="B1200">
            <v>0.23569884018085316</v>
          </cell>
          <cell r="C1200">
            <v>271.83555479261611</v>
          </cell>
        </row>
        <row r="1201">
          <cell r="B1201">
            <v>0.23589541969726754</v>
          </cell>
          <cell r="C1201">
            <v>271.83999923706057</v>
          </cell>
        </row>
        <row r="1202">
          <cell r="B1202">
            <v>0.23609199921368193</v>
          </cell>
          <cell r="C1202">
            <v>271.83999923706057</v>
          </cell>
        </row>
        <row r="1203">
          <cell r="B1203">
            <v>0.23628857873009632</v>
          </cell>
          <cell r="C1203">
            <v>271.84999999999997</v>
          </cell>
        </row>
        <row r="1204">
          <cell r="B1204">
            <v>0.2364851582465107</v>
          </cell>
          <cell r="C1204">
            <v>271.91322221755979</v>
          </cell>
        </row>
        <row r="1205">
          <cell r="B1205">
            <v>0.23668173776292512</v>
          </cell>
          <cell r="C1205">
            <v>271.95222145928273</v>
          </cell>
        </row>
        <row r="1206">
          <cell r="B1206">
            <v>0.2368783172793395</v>
          </cell>
          <cell r="C1206">
            <v>271.97499923706056</v>
          </cell>
        </row>
        <row r="1207">
          <cell r="B1207">
            <v>0.23707489679575389</v>
          </cell>
          <cell r="C1207">
            <v>271.97499923706056</v>
          </cell>
        </row>
        <row r="1208">
          <cell r="B1208">
            <v>0.23727147631216827</v>
          </cell>
          <cell r="C1208">
            <v>271.99411262936064</v>
          </cell>
        </row>
        <row r="1209">
          <cell r="B1209">
            <v>0.23746805582858266</v>
          </cell>
          <cell r="C1209">
            <v>272</v>
          </cell>
        </row>
        <row r="1210">
          <cell r="B1210">
            <v>0.23766463534499704</v>
          </cell>
          <cell r="C1210">
            <v>272</v>
          </cell>
        </row>
        <row r="1211">
          <cell r="B1211">
            <v>0.23786121486141143</v>
          </cell>
          <cell r="C1211">
            <v>272.01111263698999</v>
          </cell>
        </row>
        <row r="1212">
          <cell r="B1212">
            <v>0.23805779437782584</v>
          </cell>
          <cell r="C1212">
            <v>272.01499923706058</v>
          </cell>
        </row>
        <row r="1213">
          <cell r="B1213">
            <v>0.23825437389424023</v>
          </cell>
          <cell r="C1213">
            <v>272.01499923706058</v>
          </cell>
        </row>
        <row r="1214">
          <cell r="B1214">
            <v>0.23845095341065461</v>
          </cell>
          <cell r="C1214">
            <v>272.01499923706058</v>
          </cell>
        </row>
        <row r="1215">
          <cell r="B1215">
            <v>0.238647532927069</v>
          </cell>
          <cell r="C1215">
            <v>272.01499923706058</v>
          </cell>
        </row>
        <row r="1216">
          <cell r="B1216">
            <v>0.23884411244348339</v>
          </cell>
          <cell r="C1216">
            <v>272.03555554813812</v>
          </cell>
        </row>
        <row r="1217">
          <cell r="B1217">
            <v>0.23904069195989777</v>
          </cell>
          <cell r="C1217">
            <v>272.04444444444442</v>
          </cell>
        </row>
        <row r="1218">
          <cell r="B1218">
            <v>0.23923727147631216</v>
          </cell>
          <cell r="C1218">
            <v>272.0977770148383</v>
          </cell>
        </row>
        <row r="1219">
          <cell r="B1219">
            <v>0.23943385099272657</v>
          </cell>
          <cell r="C1219">
            <v>272.12500152587893</v>
          </cell>
        </row>
        <row r="1220">
          <cell r="B1220">
            <v>0.23963043050914096</v>
          </cell>
          <cell r="C1220">
            <v>272.12500152587893</v>
          </cell>
        </row>
        <row r="1221">
          <cell r="B1221">
            <v>0.23982701002555534</v>
          </cell>
          <cell r="C1221">
            <v>272.13333485921225</v>
          </cell>
        </row>
        <row r="1222">
          <cell r="B1222">
            <v>0.24002358954196973</v>
          </cell>
          <cell r="C1222">
            <v>272.14516817781663</v>
          </cell>
        </row>
        <row r="1223">
          <cell r="B1223">
            <v>0.24022016905838411</v>
          </cell>
          <cell r="C1223">
            <v>272.15011108398437</v>
          </cell>
        </row>
        <row r="1224">
          <cell r="B1224">
            <v>0.2404167485747985</v>
          </cell>
          <cell r="C1224">
            <v>272.18277701483834</v>
          </cell>
        </row>
        <row r="1225">
          <cell r="B1225">
            <v>0.24061332809121289</v>
          </cell>
          <cell r="C1225">
            <v>272.19700000762941</v>
          </cell>
        </row>
        <row r="1226">
          <cell r="B1226">
            <v>0.24080990760762727</v>
          </cell>
          <cell r="C1226">
            <v>272.20166666666665</v>
          </cell>
        </row>
        <row r="1227">
          <cell r="B1227">
            <v>0.24100648712404169</v>
          </cell>
          <cell r="C1227">
            <v>272.20300151824949</v>
          </cell>
        </row>
        <row r="1228">
          <cell r="B1228">
            <v>0.24120306664045607</v>
          </cell>
          <cell r="C1228">
            <v>272.23011265171897</v>
          </cell>
        </row>
        <row r="1229">
          <cell r="B1229">
            <v>0.24139964615687046</v>
          </cell>
          <cell r="C1229">
            <v>272.2722792943319</v>
          </cell>
        </row>
        <row r="1230">
          <cell r="B1230">
            <v>0.24159622567328484</v>
          </cell>
          <cell r="C1230">
            <v>272.3176110676925</v>
          </cell>
        </row>
        <row r="1231">
          <cell r="B1231">
            <v>0.24179280518969923</v>
          </cell>
          <cell r="C1231">
            <v>272.32055708143446</v>
          </cell>
        </row>
        <row r="1232">
          <cell r="B1232">
            <v>0.24198938470611361</v>
          </cell>
          <cell r="C1232">
            <v>272.32666514078778</v>
          </cell>
        </row>
        <row r="1233">
          <cell r="B1233">
            <v>0.242185964222528</v>
          </cell>
          <cell r="C1233">
            <v>272.343168197208</v>
          </cell>
        </row>
        <row r="1234">
          <cell r="B1234">
            <v>0.24238254373894241</v>
          </cell>
          <cell r="C1234">
            <v>272.37983485804665</v>
          </cell>
        </row>
        <row r="1235">
          <cell r="B1235">
            <v>0.2425791232553568</v>
          </cell>
          <cell r="C1235">
            <v>272.40000152587891</v>
          </cell>
        </row>
        <row r="1236">
          <cell r="B1236">
            <v>0.24277570277177118</v>
          </cell>
          <cell r="C1236">
            <v>272.40000152587891</v>
          </cell>
        </row>
        <row r="1237">
          <cell r="B1237">
            <v>0.24297228228818557</v>
          </cell>
          <cell r="C1237">
            <v>272.40000152587891</v>
          </cell>
        </row>
        <row r="1238">
          <cell r="B1238">
            <v>0.24316886180459996</v>
          </cell>
          <cell r="C1238">
            <v>272.40000152587891</v>
          </cell>
        </row>
        <row r="1239">
          <cell r="B1239">
            <v>0.24336544132101434</v>
          </cell>
          <cell r="C1239">
            <v>272.40000152587891</v>
          </cell>
        </row>
        <row r="1240">
          <cell r="B1240">
            <v>0.24356202083742873</v>
          </cell>
          <cell r="C1240">
            <v>272.40000152587891</v>
          </cell>
        </row>
        <row r="1241">
          <cell r="B1241">
            <v>0.24375860035384314</v>
          </cell>
          <cell r="C1241">
            <v>272.40000152587891</v>
          </cell>
        </row>
        <row r="1242">
          <cell r="B1242">
            <v>0.24395517987025753</v>
          </cell>
          <cell r="C1242">
            <v>272.40000152587891</v>
          </cell>
        </row>
        <row r="1243">
          <cell r="B1243">
            <v>0.24415175938667191</v>
          </cell>
          <cell r="C1243">
            <v>272.40000152587891</v>
          </cell>
        </row>
        <row r="1244">
          <cell r="B1244">
            <v>0.2443483389030863</v>
          </cell>
          <cell r="C1244">
            <v>272.40000152587891</v>
          </cell>
        </row>
        <row r="1245">
          <cell r="B1245">
            <v>0.24454491841950068</v>
          </cell>
          <cell r="C1245">
            <v>272.40000152587891</v>
          </cell>
        </row>
        <row r="1246">
          <cell r="B1246">
            <v>0.24474149793591507</v>
          </cell>
          <cell r="C1246">
            <v>272.40000152587891</v>
          </cell>
        </row>
        <row r="1247">
          <cell r="B1247">
            <v>0.24493807745232946</v>
          </cell>
          <cell r="C1247">
            <v>272.40000152587891</v>
          </cell>
        </row>
        <row r="1248">
          <cell r="B1248">
            <v>0.24513465696874387</v>
          </cell>
          <cell r="C1248">
            <v>272.40000152587891</v>
          </cell>
        </row>
        <row r="1249">
          <cell r="B1249">
            <v>0.24533123648515825</v>
          </cell>
          <cell r="C1249">
            <v>272.40000152587891</v>
          </cell>
        </row>
        <row r="1250">
          <cell r="B1250">
            <v>0.24552781600157264</v>
          </cell>
          <cell r="C1250">
            <v>272.40000152587891</v>
          </cell>
        </row>
        <row r="1251">
          <cell r="B1251">
            <v>0.24572439551798703</v>
          </cell>
          <cell r="C1251">
            <v>272.40000152587891</v>
          </cell>
        </row>
        <row r="1252">
          <cell r="B1252">
            <v>0.24592097503440141</v>
          </cell>
          <cell r="C1252">
            <v>272.40000152587891</v>
          </cell>
        </row>
        <row r="1253">
          <cell r="B1253">
            <v>0.2461175545508158</v>
          </cell>
          <cell r="C1253">
            <v>272.40000152587891</v>
          </cell>
        </row>
        <row r="1254">
          <cell r="B1254">
            <v>0.24631413406723018</v>
          </cell>
          <cell r="C1254">
            <v>272.40000152587891</v>
          </cell>
        </row>
        <row r="1255">
          <cell r="B1255">
            <v>0.2465107135836446</v>
          </cell>
          <cell r="C1255">
            <v>272.40000152587891</v>
          </cell>
        </row>
        <row r="1256">
          <cell r="B1256">
            <v>0.24670729310005898</v>
          </cell>
          <cell r="C1256">
            <v>272.40000152587891</v>
          </cell>
        </row>
        <row r="1257">
          <cell r="B1257">
            <v>0.24690387261647337</v>
          </cell>
          <cell r="C1257">
            <v>272.40000152587891</v>
          </cell>
        </row>
        <row r="1258">
          <cell r="B1258">
            <v>0.24710045213288775</v>
          </cell>
          <cell r="C1258">
            <v>272.40000152587891</v>
          </cell>
        </row>
        <row r="1259">
          <cell r="B1259">
            <v>0.24729703164930214</v>
          </cell>
          <cell r="C1259">
            <v>272.40000152587891</v>
          </cell>
        </row>
        <row r="1260">
          <cell r="B1260">
            <v>0.24749361116571653</v>
          </cell>
          <cell r="C1260">
            <v>272.40000152587891</v>
          </cell>
        </row>
        <row r="1261">
          <cell r="B1261">
            <v>0.24769019068213091</v>
          </cell>
          <cell r="C1261">
            <v>272.40000152587891</v>
          </cell>
        </row>
        <row r="1262">
          <cell r="B1262">
            <v>0.24788677019854533</v>
          </cell>
          <cell r="C1262">
            <v>272.40000152587891</v>
          </cell>
        </row>
        <row r="1263">
          <cell r="B1263">
            <v>0.24808334971495971</v>
          </cell>
          <cell r="C1263">
            <v>272.40000152587891</v>
          </cell>
        </row>
        <row r="1264">
          <cell r="B1264">
            <v>0.2482799292313741</v>
          </cell>
          <cell r="C1264">
            <v>272.40000152587891</v>
          </cell>
        </row>
        <row r="1265">
          <cell r="B1265">
            <v>0.24847650874778848</v>
          </cell>
          <cell r="C1265">
            <v>272.40000152587891</v>
          </cell>
        </row>
        <row r="1266">
          <cell r="B1266">
            <v>0.24867308826420287</v>
          </cell>
          <cell r="C1266">
            <v>272.40000152587891</v>
          </cell>
        </row>
        <row r="1267">
          <cell r="B1267">
            <v>0.24886966778061725</v>
          </cell>
          <cell r="C1267">
            <v>272.42966818491618</v>
          </cell>
        </row>
        <row r="1268">
          <cell r="B1268">
            <v>0.24906624729703164</v>
          </cell>
          <cell r="C1268">
            <v>272.45789035585187</v>
          </cell>
        </row>
        <row r="1269">
          <cell r="B1269">
            <v>0.24926282681344603</v>
          </cell>
          <cell r="C1269">
            <v>272.51749847412111</v>
          </cell>
        </row>
        <row r="1270">
          <cell r="B1270">
            <v>0.24945940632986044</v>
          </cell>
          <cell r="C1270">
            <v>272.52055402967665</v>
          </cell>
        </row>
        <row r="1271">
          <cell r="B1271">
            <v>0.24965598584627482</v>
          </cell>
          <cell r="C1271">
            <v>272.58500152587891</v>
          </cell>
        </row>
        <row r="1272">
          <cell r="B1272">
            <v>0.24985256536268921</v>
          </cell>
          <cell r="C1272">
            <v>272.58683339224916</v>
          </cell>
        </row>
        <row r="1273">
          <cell r="B1273">
            <v>0.25004914487910362</v>
          </cell>
          <cell r="C1273">
            <v>272.58889041476777</v>
          </cell>
        </row>
        <row r="1274">
          <cell r="B1274">
            <v>0.25024572439551801</v>
          </cell>
          <cell r="C1274">
            <v>272.59999847412109</v>
          </cell>
        </row>
        <row r="1275">
          <cell r="B1275">
            <v>0.2504423039119324</v>
          </cell>
          <cell r="C1275">
            <v>272.59999847412109</v>
          </cell>
        </row>
        <row r="1276">
          <cell r="B1276">
            <v>0.25063888342834678</v>
          </cell>
          <cell r="C1276">
            <v>272.59999847412109</v>
          </cell>
        </row>
        <row r="1277">
          <cell r="B1277">
            <v>0.25083546294476117</v>
          </cell>
          <cell r="C1277">
            <v>272.59999847412109</v>
          </cell>
        </row>
        <row r="1278">
          <cell r="B1278">
            <v>0.25103204246117555</v>
          </cell>
          <cell r="C1278">
            <v>272.60777930365668</v>
          </cell>
        </row>
        <row r="1279">
          <cell r="B1279">
            <v>0.25122862197758994</v>
          </cell>
          <cell r="C1279">
            <v>272.60777930365668</v>
          </cell>
        </row>
        <row r="1280">
          <cell r="B1280">
            <v>0.25142520149400432</v>
          </cell>
          <cell r="C1280">
            <v>272.60777930365668</v>
          </cell>
        </row>
        <row r="1281">
          <cell r="B1281">
            <v>0.25162178101041871</v>
          </cell>
          <cell r="C1281">
            <v>272.61233480029631</v>
          </cell>
        </row>
        <row r="1282">
          <cell r="B1282">
            <v>0.2518183605268331</v>
          </cell>
          <cell r="C1282">
            <v>272.61389041476781</v>
          </cell>
        </row>
        <row r="1283">
          <cell r="B1283">
            <v>0.25201494004324748</v>
          </cell>
          <cell r="C1283">
            <v>272.61389041476781</v>
          </cell>
        </row>
        <row r="1284">
          <cell r="B1284">
            <v>0.25221151955966187</v>
          </cell>
          <cell r="C1284">
            <v>272.61389041476781</v>
          </cell>
        </row>
        <row r="1285">
          <cell r="B1285">
            <v>0.25240809907607625</v>
          </cell>
          <cell r="C1285">
            <v>272.61389041476781</v>
          </cell>
        </row>
        <row r="1286">
          <cell r="B1286">
            <v>0.25260467859249064</v>
          </cell>
          <cell r="C1286">
            <v>272.61389041476781</v>
          </cell>
        </row>
        <row r="1287">
          <cell r="B1287">
            <v>0.25280125810890502</v>
          </cell>
          <cell r="C1287">
            <v>272.61389041476781</v>
          </cell>
        </row>
        <row r="1288">
          <cell r="B1288">
            <v>0.25299783762531947</v>
          </cell>
          <cell r="C1288">
            <v>272.61389041476781</v>
          </cell>
        </row>
        <row r="1289">
          <cell r="B1289">
            <v>0.25319441714173385</v>
          </cell>
          <cell r="C1289">
            <v>272.67277777777781</v>
          </cell>
        </row>
        <row r="1290">
          <cell r="B1290">
            <v>0.25339099665814824</v>
          </cell>
          <cell r="C1290">
            <v>272.74944444444446</v>
          </cell>
        </row>
        <row r="1291">
          <cell r="B1291">
            <v>0.25358757617456262</v>
          </cell>
          <cell r="C1291">
            <v>272.74944444444446</v>
          </cell>
        </row>
        <row r="1292">
          <cell r="B1292">
            <v>0.25378415569097701</v>
          </cell>
          <cell r="C1292">
            <v>272.79999995231628</v>
          </cell>
        </row>
        <row r="1293">
          <cell r="B1293">
            <v>0.25398073520739139</v>
          </cell>
          <cell r="C1293">
            <v>272.80166514078775</v>
          </cell>
        </row>
        <row r="1294">
          <cell r="B1294">
            <v>0.25417731472380578</v>
          </cell>
          <cell r="C1294">
            <v>272.81111111111113</v>
          </cell>
        </row>
        <row r="1295">
          <cell r="B1295">
            <v>0.25437389424022017</v>
          </cell>
          <cell r="C1295">
            <v>272.81388736301</v>
          </cell>
        </row>
        <row r="1296">
          <cell r="B1296">
            <v>0.25457047375663455</v>
          </cell>
          <cell r="C1296">
            <v>272.83016661538011</v>
          </cell>
        </row>
        <row r="1297">
          <cell r="B1297">
            <v>0.25476705327304894</v>
          </cell>
          <cell r="C1297">
            <v>272.83850022421939</v>
          </cell>
        </row>
        <row r="1298">
          <cell r="B1298">
            <v>0.25496363278946332</v>
          </cell>
          <cell r="C1298">
            <v>272.8411111111111</v>
          </cell>
        </row>
        <row r="1299">
          <cell r="B1299">
            <v>0.25516021230587771</v>
          </cell>
          <cell r="C1299">
            <v>272.84111263699003</v>
          </cell>
        </row>
        <row r="1300">
          <cell r="B1300">
            <v>0.2553567918222921</v>
          </cell>
          <cell r="C1300">
            <v>272.86611111111114</v>
          </cell>
        </row>
        <row r="1301">
          <cell r="B1301">
            <v>0.25555337133870648</v>
          </cell>
          <cell r="C1301">
            <v>272.89233485553001</v>
          </cell>
        </row>
        <row r="1302">
          <cell r="B1302">
            <v>0.25574995085512092</v>
          </cell>
          <cell r="C1302">
            <v>272.89733333799575</v>
          </cell>
        </row>
        <row r="1303">
          <cell r="B1303">
            <v>0.25594653037153531</v>
          </cell>
          <cell r="C1303">
            <v>272.91777929994794</v>
          </cell>
        </row>
        <row r="1304">
          <cell r="B1304">
            <v>0.25614310988794969</v>
          </cell>
          <cell r="C1304">
            <v>272.92055555555555</v>
          </cell>
        </row>
        <row r="1305">
          <cell r="B1305">
            <v>0.25633968940436408</v>
          </cell>
          <cell r="C1305">
            <v>273</v>
          </cell>
        </row>
        <row r="1306">
          <cell r="B1306">
            <v>0.25653626892077847</v>
          </cell>
          <cell r="C1306">
            <v>273</v>
          </cell>
        </row>
        <row r="1307">
          <cell r="B1307">
            <v>0.25673284843719285</v>
          </cell>
          <cell r="C1307">
            <v>273</v>
          </cell>
        </row>
        <row r="1308">
          <cell r="B1308">
            <v>0.25692942795360724</v>
          </cell>
          <cell r="C1308">
            <v>273.00166666666667</v>
          </cell>
        </row>
        <row r="1309">
          <cell r="B1309">
            <v>0.25712600747002162</v>
          </cell>
          <cell r="C1309">
            <v>273.10666819254556</v>
          </cell>
        </row>
        <row r="1310">
          <cell r="B1310">
            <v>0.25732258698643601</v>
          </cell>
          <cell r="C1310">
            <v>273.12500152587893</v>
          </cell>
        </row>
        <row r="1311">
          <cell r="B1311">
            <v>0.25751916650285039</v>
          </cell>
          <cell r="C1311">
            <v>273.19799999237057</v>
          </cell>
        </row>
        <row r="1312">
          <cell r="B1312">
            <v>0.25771574601926478</v>
          </cell>
          <cell r="C1312">
            <v>273.19911187065975</v>
          </cell>
        </row>
        <row r="1313">
          <cell r="B1313">
            <v>0.25791232553567917</v>
          </cell>
          <cell r="C1313">
            <v>273.20300151824949</v>
          </cell>
        </row>
        <row r="1314">
          <cell r="B1314">
            <v>0.25810890505209355</v>
          </cell>
          <cell r="C1314">
            <v>273.22277930365669</v>
          </cell>
        </row>
        <row r="1315">
          <cell r="B1315">
            <v>0.25830548456850794</v>
          </cell>
          <cell r="C1315">
            <v>273.32055708143446</v>
          </cell>
        </row>
        <row r="1316">
          <cell r="B1316">
            <v>0.25850206408492238</v>
          </cell>
          <cell r="C1316">
            <v>273.32166817982994</v>
          </cell>
        </row>
        <row r="1317">
          <cell r="B1317">
            <v>0.25869864360133676</v>
          </cell>
          <cell r="C1317">
            <v>273.32544596566095</v>
          </cell>
        </row>
        <row r="1318">
          <cell r="B1318">
            <v>0.25889522311775115</v>
          </cell>
          <cell r="C1318">
            <v>273.3376681878832</v>
          </cell>
        </row>
        <row r="1319">
          <cell r="B1319">
            <v>0.25909180263416554</v>
          </cell>
          <cell r="C1319">
            <v>273.36211263669861</v>
          </cell>
        </row>
        <row r="1320">
          <cell r="B1320">
            <v>0.25928838215057992</v>
          </cell>
          <cell r="C1320">
            <v>273.40000152587891</v>
          </cell>
        </row>
        <row r="1321">
          <cell r="B1321">
            <v>0.25948496166699431</v>
          </cell>
          <cell r="C1321">
            <v>273.40000152587891</v>
          </cell>
        </row>
        <row r="1322">
          <cell r="B1322">
            <v>0.25968154118340869</v>
          </cell>
          <cell r="C1322">
            <v>273.40000152587891</v>
          </cell>
        </row>
        <row r="1323">
          <cell r="B1323">
            <v>0.25987812069982308</v>
          </cell>
          <cell r="C1323">
            <v>273.40000152587891</v>
          </cell>
        </row>
        <row r="1324">
          <cell r="B1324">
            <v>0.26007470021623746</v>
          </cell>
          <cell r="C1324">
            <v>273.40000152587891</v>
          </cell>
        </row>
        <row r="1325">
          <cell r="B1325">
            <v>0.26027127973265185</v>
          </cell>
          <cell r="C1325">
            <v>273.40000152587891</v>
          </cell>
        </row>
        <row r="1326">
          <cell r="B1326">
            <v>0.26046785924906624</v>
          </cell>
          <cell r="C1326">
            <v>273.40000152587891</v>
          </cell>
        </row>
        <row r="1327">
          <cell r="B1327">
            <v>0.26066443876548062</v>
          </cell>
          <cell r="C1327">
            <v>273.40000152587891</v>
          </cell>
        </row>
        <row r="1328">
          <cell r="B1328">
            <v>0.26086101828189501</v>
          </cell>
          <cell r="C1328">
            <v>273.40000152587891</v>
          </cell>
        </row>
        <row r="1329">
          <cell r="B1329">
            <v>0.26105759779830939</v>
          </cell>
          <cell r="C1329">
            <v>273.40000152587891</v>
          </cell>
        </row>
        <row r="1330">
          <cell r="B1330">
            <v>0.26125417731472378</v>
          </cell>
          <cell r="C1330">
            <v>273.40000152587891</v>
          </cell>
        </row>
        <row r="1331">
          <cell r="B1331">
            <v>0.26145075683113822</v>
          </cell>
          <cell r="C1331">
            <v>273.40000152587891</v>
          </cell>
        </row>
        <row r="1332">
          <cell r="B1332">
            <v>0.26164733634755261</v>
          </cell>
          <cell r="C1332">
            <v>273.40000152587891</v>
          </cell>
        </row>
        <row r="1333">
          <cell r="B1333">
            <v>0.26184391586396699</v>
          </cell>
          <cell r="C1333">
            <v>273.40000152587891</v>
          </cell>
        </row>
        <row r="1334">
          <cell r="B1334">
            <v>0.26204049538038138</v>
          </cell>
          <cell r="C1334">
            <v>273.40000152587891</v>
          </cell>
        </row>
        <row r="1335">
          <cell r="B1335">
            <v>0.26223707489679576</v>
          </cell>
          <cell r="C1335">
            <v>273.40000152587891</v>
          </cell>
        </row>
        <row r="1336">
          <cell r="B1336">
            <v>0.26243365441321015</v>
          </cell>
          <cell r="C1336">
            <v>273.40000152587891</v>
          </cell>
        </row>
        <row r="1337">
          <cell r="B1337">
            <v>0.26263023392962453</v>
          </cell>
          <cell r="C1337">
            <v>273.40000152587891</v>
          </cell>
        </row>
        <row r="1338">
          <cell r="B1338">
            <v>0.26282681344603892</v>
          </cell>
          <cell r="C1338">
            <v>273.40000152587891</v>
          </cell>
        </row>
        <row r="1339">
          <cell r="B1339">
            <v>0.26302339296245331</v>
          </cell>
          <cell r="C1339">
            <v>273.40000152587891</v>
          </cell>
        </row>
        <row r="1340">
          <cell r="B1340">
            <v>0.26321997247886769</v>
          </cell>
          <cell r="C1340">
            <v>273.40000152587891</v>
          </cell>
        </row>
        <row r="1341">
          <cell r="B1341">
            <v>0.26341655199528208</v>
          </cell>
          <cell r="C1341">
            <v>273.40000152587891</v>
          </cell>
        </row>
        <row r="1342">
          <cell r="B1342">
            <v>0.26361313151169646</v>
          </cell>
          <cell r="C1342">
            <v>273.40000152587891</v>
          </cell>
        </row>
        <row r="1343">
          <cell r="B1343">
            <v>0.26380971102811085</v>
          </cell>
          <cell r="C1343">
            <v>273.40000152587891</v>
          </cell>
        </row>
        <row r="1344">
          <cell r="B1344">
            <v>0.26400629054452524</v>
          </cell>
          <cell r="C1344">
            <v>273.41944445219303</v>
          </cell>
        </row>
        <row r="1345">
          <cell r="B1345">
            <v>0.26420287006093968</v>
          </cell>
          <cell r="C1345">
            <v>273.44483329031203</v>
          </cell>
        </row>
        <row r="1346">
          <cell r="B1346">
            <v>0.26439944957735406</v>
          </cell>
          <cell r="C1346">
            <v>273.44889041476779</v>
          </cell>
        </row>
        <row r="1347">
          <cell r="B1347">
            <v>0.26459602909376845</v>
          </cell>
          <cell r="C1347">
            <v>273.54777777777781</v>
          </cell>
        </row>
        <row r="1348">
          <cell r="B1348">
            <v>0.26479260861018283</v>
          </cell>
          <cell r="C1348">
            <v>273.54777777777781</v>
          </cell>
        </row>
        <row r="1349">
          <cell r="B1349">
            <v>0.26498918812659722</v>
          </cell>
          <cell r="C1349">
            <v>273.58889041476777</v>
          </cell>
        </row>
        <row r="1350">
          <cell r="B1350">
            <v>0.26518576764301161</v>
          </cell>
          <cell r="C1350">
            <v>273.58889041476777</v>
          </cell>
        </row>
        <row r="1351">
          <cell r="B1351">
            <v>0.26538234715942599</v>
          </cell>
          <cell r="C1351">
            <v>273.59999847412109</v>
          </cell>
        </row>
        <row r="1352">
          <cell r="B1352">
            <v>0.26557892667584038</v>
          </cell>
          <cell r="C1352">
            <v>273.60777930365668</v>
          </cell>
        </row>
        <row r="1353">
          <cell r="B1353">
            <v>0.26577550619225476</v>
          </cell>
          <cell r="C1353">
            <v>273.60777930365668</v>
          </cell>
        </row>
        <row r="1354">
          <cell r="B1354">
            <v>0.26597208570866915</v>
          </cell>
          <cell r="C1354">
            <v>273.60777930365668</v>
          </cell>
        </row>
        <row r="1355">
          <cell r="B1355">
            <v>0.26616866522508353</v>
          </cell>
          <cell r="C1355">
            <v>273.60777930365668</v>
          </cell>
        </row>
        <row r="1356">
          <cell r="B1356">
            <v>0.26636524474149792</v>
          </cell>
          <cell r="C1356">
            <v>273.60777930365668</v>
          </cell>
        </row>
        <row r="1357">
          <cell r="B1357">
            <v>0.26656182425791231</v>
          </cell>
          <cell r="C1357">
            <v>273.60777930365668</v>
          </cell>
        </row>
        <row r="1358">
          <cell r="B1358">
            <v>0.26675840377432669</v>
          </cell>
          <cell r="C1358">
            <v>273.60777930365668</v>
          </cell>
        </row>
        <row r="1359">
          <cell r="B1359">
            <v>0.26695498329074113</v>
          </cell>
          <cell r="C1359">
            <v>273.60777930365668</v>
          </cell>
        </row>
        <row r="1360">
          <cell r="B1360">
            <v>0.26715156280715552</v>
          </cell>
          <cell r="C1360">
            <v>273.61311111157136</v>
          </cell>
        </row>
        <row r="1361">
          <cell r="B1361">
            <v>0.2673481423235699</v>
          </cell>
          <cell r="C1361">
            <v>273.70666666666665</v>
          </cell>
        </row>
        <row r="1362">
          <cell r="B1362">
            <v>0.26754472183998429</v>
          </cell>
          <cell r="C1362">
            <v>273.79999923706055</v>
          </cell>
        </row>
        <row r="1363">
          <cell r="B1363">
            <v>0.26774130135639868</v>
          </cell>
          <cell r="C1363">
            <v>273.79999923706055</v>
          </cell>
        </row>
        <row r="1364">
          <cell r="B1364">
            <v>0.26793788087281306</v>
          </cell>
          <cell r="C1364">
            <v>273.79999923706055</v>
          </cell>
        </row>
        <row r="1365">
          <cell r="B1365">
            <v>0.26813446038922745</v>
          </cell>
          <cell r="C1365">
            <v>273.79999923706055</v>
          </cell>
        </row>
        <row r="1366">
          <cell r="B1366">
            <v>0.26833103990564183</v>
          </cell>
          <cell r="C1366">
            <v>273.80555555555554</v>
          </cell>
        </row>
        <row r="1367">
          <cell r="B1367">
            <v>0.26852761942205622</v>
          </cell>
          <cell r="C1367">
            <v>273.80777625189887</v>
          </cell>
        </row>
        <row r="1368">
          <cell r="B1368">
            <v>0.2687241989384706</v>
          </cell>
          <cell r="C1368">
            <v>273.85539041476125</v>
          </cell>
        </row>
        <row r="1369">
          <cell r="B1369">
            <v>0.26892077845488499</v>
          </cell>
          <cell r="C1369">
            <v>273.88816667132909</v>
          </cell>
        </row>
        <row r="1370">
          <cell r="B1370">
            <v>0.26911735797129938</v>
          </cell>
          <cell r="C1370">
            <v>273.92322394265074</v>
          </cell>
        </row>
        <row r="1371">
          <cell r="B1371">
            <v>0.26931393748771376</v>
          </cell>
          <cell r="C1371">
            <v>273.97499923706056</v>
          </cell>
        </row>
        <row r="1372">
          <cell r="B1372">
            <v>0.26951051700412815</v>
          </cell>
          <cell r="C1372">
            <v>273.97499923706056</v>
          </cell>
        </row>
        <row r="1373">
          <cell r="B1373">
            <v>0.26970709652054253</v>
          </cell>
          <cell r="C1373">
            <v>273.97499923706056</v>
          </cell>
        </row>
        <row r="1374">
          <cell r="B1374">
            <v>0.26990367603695697</v>
          </cell>
          <cell r="C1374">
            <v>273.98888812594942</v>
          </cell>
        </row>
        <row r="1375">
          <cell r="B1375">
            <v>0.27010025555337136</v>
          </cell>
          <cell r="C1375">
            <v>273.99667161305746</v>
          </cell>
        </row>
        <row r="1376">
          <cell r="B1376">
            <v>0.27029683506978575</v>
          </cell>
          <cell r="C1376">
            <v>274</v>
          </cell>
        </row>
        <row r="1377">
          <cell r="B1377">
            <v>0.27049341458620013</v>
          </cell>
          <cell r="C1377">
            <v>274</v>
          </cell>
        </row>
        <row r="1378">
          <cell r="B1378">
            <v>0.27068999410261452</v>
          </cell>
          <cell r="C1378">
            <v>274</v>
          </cell>
        </row>
        <row r="1379">
          <cell r="B1379">
            <v>0.2708865736190289</v>
          </cell>
          <cell r="C1379">
            <v>274</v>
          </cell>
        </row>
        <row r="1380">
          <cell r="B1380">
            <v>0.27108315313544329</v>
          </cell>
          <cell r="C1380">
            <v>274</v>
          </cell>
        </row>
        <row r="1381">
          <cell r="B1381">
            <v>0.27127973265185767</v>
          </cell>
          <cell r="C1381">
            <v>274</v>
          </cell>
        </row>
        <row r="1382">
          <cell r="B1382">
            <v>0.27147631216827206</v>
          </cell>
          <cell r="C1382">
            <v>274</v>
          </cell>
        </row>
        <row r="1383">
          <cell r="B1383">
            <v>0.27167289168468645</v>
          </cell>
          <cell r="C1383">
            <v>274.00777701483833</v>
          </cell>
        </row>
        <row r="1384">
          <cell r="B1384">
            <v>0.27186947120110083</v>
          </cell>
          <cell r="C1384">
            <v>274.11389086988237</v>
          </cell>
        </row>
        <row r="1385">
          <cell r="B1385">
            <v>0.27206605071751522</v>
          </cell>
          <cell r="C1385">
            <v>274.19200000762942</v>
          </cell>
        </row>
        <row r="1386">
          <cell r="B1386">
            <v>0.2722626302339296</v>
          </cell>
          <cell r="C1386">
            <v>274.20300342559813</v>
          </cell>
        </row>
        <row r="1387">
          <cell r="B1387">
            <v>0.27245920975034399</v>
          </cell>
          <cell r="C1387">
            <v>274.27511257807413</v>
          </cell>
        </row>
        <row r="1388">
          <cell r="B1388">
            <v>0.27265578926675843</v>
          </cell>
          <cell r="C1388">
            <v>274.30000495910645</v>
          </cell>
        </row>
        <row r="1389">
          <cell r="B1389">
            <v>0.27285236878317282</v>
          </cell>
          <cell r="C1389">
            <v>274.30000495910645</v>
          </cell>
        </row>
        <row r="1390">
          <cell r="B1390">
            <v>0.2730489482995872</v>
          </cell>
          <cell r="C1390">
            <v>274.30000495910645</v>
          </cell>
        </row>
        <row r="1391">
          <cell r="B1391">
            <v>0.27324552781600159</v>
          </cell>
          <cell r="C1391">
            <v>274.30000495910645</v>
          </cell>
        </row>
        <row r="1392">
          <cell r="B1392">
            <v>0.27344210733241597</v>
          </cell>
          <cell r="C1392">
            <v>274.30000495910645</v>
          </cell>
        </row>
        <row r="1393">
          <cell r="B1393">
            <v>0.27363868684883036</v>
          </cell>
          <cell r="C1393">
            <v>274.30000495910645</v>
          </cell>
        </row>
        <row r="1394">
          <cell r="B1394">
            <v>0.27383526636524474</v>
          </cell>
          <cell r="C1394">
            <v>274.30000495910645</v>
          </cell>
        </row>
        <row r="1395">
          <cell r="B1395">
            <v>0.27403184588165913</v>
          </cell>
          <cell r="C1395">
            <v>274.30000495910645</v>
          </cell>
        </row>
        <row r="1396">
          <cell r="B1396">
            <v>0.27422842539807352</v>
          </cell>
          <cell r="C1396">
            <v>274.34638831675881</v>
          </cell>
        </row>
        <row r="1397">
          <cell r="B1397">
            <v>0.2744250049144879</v>
          </cell>
          <cell r="C1397">
            <v>274.40000343322754</v>
          </cell>
        </row>
        <row r="1398">
          <cell r="B1398">
            <v>0.27462158443090229</v>
          </cell>
          <cell r="C1398">
            <v>274.40000343322754</v>
          </cell>
        </row>
        <row r="1399">
          <cell r="B1399">
            <v>0.27481816394731667</v>
          </cell>
          <cell r="C1399">
            <v>274.40000343322754</v>
          </cell>
        </row>
        <row r="1400">
          <cell r="B1400">
            <v>0.27501474346373106</v>
          </cell>
          <cell r="C1400">
            <v>274.40000343322754</v>
          </cell>
        </row>
        <row r="1401">
          <cell r="B1401">
            <v>0.27521132298014545</v>
          </cell>
          <cell r="C1401">
            <v>274.40000343322754</v>
          </cell>
        </row>
        <row r="1402">
          <cell r="B1402">
            <v>0.27540790249655983</v>
          </cell>
          <cell r="C1402">
            <v>274.40000343322754</v>
          </cell>
        </row>
        <row r="1403">
          <cell r="B1403">
            <v>0.27560448201297427</v>
          </cell>
          <cell r="C1403">
            <v>274.40000343322754</v>
          </cell>
        </row>
        <row r="1404">
          <cell r="B1404">
            <v>0.27580106152938866</v>
          </cell>
          <cell r="C1404">
            <v>274.42866666283868</v>
          </cell>
        </row>
        <row r="1405">
          <cell r="B1405">
            <v>0.27599764104580304</v>
          </cell>
          <cell r="C1405">
            <v>274.4916681925456</v>
          </cell>
        </row>
        <row r="1406">
          <cell r="B1406">
            <v>0.27619422056221743</v>
          </cell>
          <cell r="C1406">
            <v>274.50000190734863</v>
          </cell>
        </row>
        <row r="1407">
          <cell r="B1407">
            <v>0.27639080007863182</v>
          </cell>
          <cell r="C1407">
            <v>274.50000190734863</v>
          </cell>
        </row>
        <row r="1408">
          <cell r="B1408">
            <v>0.2765873795950462</v>
          </cell>
          <cell r="C1408">
            <v>274.50000190734863</v>
          </cell>
        </row>
        <row r="1409">
          <cell r="B1409">
            <v>0.27678395911146059</v>
          </cell>
          <cell r="C1409">
            <v>274.50000190734863</v>
          </cell>
        </row>
        <row r="1410">
          <cell r="B1410">
            <v>0.27698053862787497</v>
          </cell>
          <cell r="C1410">
            <v>274.5161111163431</v>
          </cell>
        </row>
        <row r="1411">
          <cell r="B1411">
            <v>0.27717711814428936</v>
          </cell>
          <cell r="C1411">
            <v>274.51777779261272</v>
          </cell>
        </row>
        <row r="1412">
          <cell r="B1412">
            <v>0.27737369766070374</v>
          </cell>
          <cell r="C1412">
            <v>274.53333829243979</v>
          </cell>
        </row>
        <row r="1413">
          <cell r="B1413">
            <v>0.27757027717711813</v>
          </cell>
          <cell r="C1413">
            <v>274.59389233059352</v>
          </cell>
        </row>
        <row r="1414">
          <cell r="B1414">
            <v>0.27776685669353252</v>
          </cell>
          <cell r="C1414">
            <v>274.68267162111067</v>
          </cell>
        </row>
        <row r="1415">
          <cell r="B1415">
            <v>0.2779634362099469</v>
          </cell>
          <cell r="C1415">
            <v>274.71327969445122</v>
          </cell>
        </row>
        <row r="1416">
          <cell r="B1416">
            <v>0.27816001572636129</v>
          </cell>
          <cell r="C1416">
            <v>274.71327969445122</v>
          </cell>
        </row>
        <row r="1417">
          <cell r="B1417">
            <v>0.27835659524277573</v>
          </cell>
          <cell r="C1417">
            <v>274.72499923706056</v>
          </cell>
        </row>
        <row r="1418">
          <cell r="B1418">
            <v>0.27855317475919011</v>
          </cell>
          <cell r="C1418">
            <v>274.72999923706055</v>
          </cell>
        </row>
        <row r="1419">
          <cell r="B1419">
            <v>0.2787497542756045</v>
          </cell>
          <cell r="C1419">
            <v>274.78366669019061</v>
          </cell>
        </row>
        <row r="1420">
          <cell r="B1420">
            <v>0.27894633379201889</v>
          </cell>
          <cell r="C1420">
            <v>274.80000495910645</v>
          </cell>
        </row>
        <row r="1421">
          <cell r="B1421">
            <v>0.27914291330843327</v>
          </cell>
          <cell r="C1421">
            <v>274.80000495910645</v>
          </cell>
        </row>
        <row r="1422">
          <cell r="B1422">
            <v>0.27933949282484766</v>
          </cell>
          <cell r="C1422">
            <v>274.80000495910645</v>
          </cell>
        </row>
        <row r="1423">
          <cell r="B1423">
            <v>0.27953607234126204</v>
          </cell>
          <cell r="C1423">
            <v>274.80000495910645</v>
          </cell>
        </row>
        <row r="1424">
          <cell r="B1424">
            <v>0.27973265185767643</v>
          </cell>
          <cell r="C1424">
            <v>274.80000495910645</v>
          </cell>
        </row>
        <row r="1425">
          <cell r="B1425">
            <v>0.27992923137409081</v>
          </cell>
          <cell r="C1425">
            <v>274.80000495910645</v>
          </cell>
        </row>
        <row r="1426">
          <cell r="B1426">
            <v>0.2801258108905052</v>
          </cell>
          <cell r="C1426">
            <v>274.80000495910645</v>
          </cell>
        </row>
        <row r="1427">
          <cell r="B1427">
            <v>0.28032239040691959</v>
          </cell>
          <cell r="C1427">
            <v>274.80000495910645</v>
          </cell>
        </row>
        <row r="1428">
          <cell r="B1428">
            <v>0.28051896992333397</v>
          </cell>
          <cell r="C1428">
            <v>274.80811111344235</v>
          </cell>
        </row>
        <row r="1429">
          <cell r="B1429">
            <v>0.28071554943974836</v>
          </cell>
          <cell r="C1429">
            <v>274.80872222688464</v>
          </cell>
        </row>
        <row r="1430">
          <cell r="B1430">
            <v>0.28091212895616274</v>
          </cell>
          <cell r="C1430">
            <v>274.83999923706051</v>
          </cell>
        </row>
        <row r="1431">
          <cell r="B1431">
            <v>0.28110870847257718</v>
          </cell>
          <cell r="C1431">
            <v>274.88177778455946</v>
          </cell>
        </row>
        <row r="1432">
          <cell r="B1432">
            <v>0.28130528798899157</v>
          </cell>
          <cell r="C1432">
            <v>274.89150421089596</v>
          </cell>
        </row>
        <row r="1433">
          <cell r="B1433">
            <v>0.28150186750540596</v>
          </cell>
          <cell r="C1433">
            <v>274.89944368150503</v>
          </cell>
        </row>
        <row r="1434">
          <cell r="B1434">
            <v>0.28169844702182034</v>
          </cell>
          <cell r="C1434">
            <v>274.90000343322754</v>
          </cell>
        </row>
        <row r="1435">
          <cell r="B1435">
            <v>0.28189502653823473</v>
          </cell>
          <cell r="C1435">
            <v>274.90000343322754</v>
          </cell>
        </row>
        <row r="1436">
          <cell r="B1436">
            <v>0.28209160605464911</v>
          </cell>
          <cell r="C1436">
            <v>274.90000343322754</v>
          </cell>
        </row>
        <row r="1437">
          <cell r="B1437">
            <v>0.2822881855710635</v>
          </cell>
          <cell r="C1437">
            <v>274.90000343322754</v>
          </cell>
        </row>
        <row r="1438">
          <cell r="B1438">
            <v>0.28248476508747788</v>
          </cell>
          <cell r="C1438">
            <v>274.9138367589315</v>
          </cell>
        </row>
        <row r="1439">
          <cell r="B1439">
            <v>0.28268134460389227</v>
          </cell>
          <cell r="C1439">
            <v>275</v>
          </cell>
        </row>
        <row r="1440">
          <cell r="B1440">
            <v>0.28287792412030666</v>
          </cell>
          <cell r="C1440">
            <v>275</v>
          </cell>
        </row>
        <row r="1441">
          <cell r="B1441">
            <v>0.28307450363672104</v>
          </cell>
          <cell r="C1441">
            <v>275</v>
          </cell>
        </row>
        <row r="1442">
          <cell r="B1442">
            <v>0.28327108315313543</v>
          </cell>
          <cell r="C1442">
            <v>275</v>
          </cell>
        </row>
        <row r="1443">
          <cell r="B1443">
            <v>0.28346766266954981</v>
          </cell>
          <cell r="C1443">
            <v>275</v>
          </cell>
        </row>
        <row r="1444">
          <cell r="B1444">
            <v>0.2836642421859642</v>
          </cell>
          <cell r="C1444">
            <v>275</v>
          </cell>
        </row>
        <row r="1445">
          <cell r="B1445">
            <v>0.28386082170237859</v>
          </cell>
          <cell r="C1445">
            <v>275</v>
          </cell>
        </row>
        <row r="1446">
          <cell r="B1446">
            <v>0.28405740121879303</v>
          </cell>
          <cell r="C1446">
            <v>275</v>
          </cell>
        </row>
        <row r="1447">
          <cell r="B1447">
            <v>0.28425398073520741</v>
          </cell>
          <cell r="C1447">
            <v>275.00000190734863</v>
          </cell>
        </row>
        <row r="1448">
          <cell r="B1448">
            <v>0.2844505602516218</v>
          </cell>
          <cell r="C1448">
            <v>275.00000190734863</v>
          </cell>
        </row>
        <row r="1449">
          <cell r="B1449">
            <v>0.28464713976803618</v>
          </cell>
          <cell r="C1449">
            <v>275.00000190734863</v>
          </cell>
        </row>
        <row r="1450">
          <cell r="B1450">
            <v>0.28484371928445057</v>
          </cell>
          <cell r="C1450">
            <v>275.00000190734863</v>
          </cell>
        </row>
        <row r="1451">
          <cell r="B1451">
            <v>0.28504029880086496</v>
          </cell>
          <cell r="C1451">
            <v>275.00000190734863</v>
          </cell>
        </row>
        <row r="1452">
          <cell r="B1452">
            <v>0.28523687831727934</v>
          </cell>
          <cell r="C1452">
            <v>275.00000190734863</v>
          </cell>
        </row>
        <row r="1453">
          <cell r="B1453">
            <v>0.28543345783369373</v>
          </cell>
          <cell r="C1453">
            <v>275.00000190734863</v>
          </cell>
        </row>
        <row r="1454">
          <cell r="B1454">
            <v>0.28563003735010811</v>
          </cell>
          <cell r="C1454">
            <v>275.00000190734863</v>
          </cell>
        </row>
        <row r="1455">
          <cell r="B1455">
            <v>0.2858266168665225</v>
          </cell>
          <cell r="C1455">
            <v>275.01083829243976</v>
          </cell>
        </row>
        <row r="1456">
          <cell r="B1456">
            <v>0.28602319638293688</v>
          </cell>
          <cell r="C1456">
            <v>275.01083829243976</v>
          </cell>
        </row>
        <row r="1457">
          <cell r="B1457">
            <v>0.28621977589935127</v>
          </cell>
          <cell r="C1457">
            <v>275.10000419616699</v>
          </cell>
        </row>
        <row r="1458">
          <cell r="B1458">
            <v>0.28641635541576566</v>
          </cell>
          <cell r="C1458">
            <v>275.10000419616699</v>
          </cell>
        </row>
        <row r="1459">
          <cell r="B1459">
            <v>0.28661293493218004</v>
          </cell>
          <cell r="C1459">
            <v>275.10000419616699</v>
          </cell>
        </row>
        <row r="1460">
          <cell r="B1460">
            <v>0.28680951444859448</v>
          </cell>
          <cell r="C1460">
            <v>275.11083676656085</v>
          </cell>
        </row>
        <row r="1461">
          <cell r="B1461">
            <v>0.28700609396500887</v>
          </cell>
          <cell r="C1461">
            <v>275.12222222222226</v>
          </cell>
        </row>
        <row r="1462">
          <cell r="B1462">
            <v>0.28720267348142325</v>
          </cell>
          <cell r="C1462">
            <v>275.20777777777778</v>
          </cell>
        </row>
        <row r="1463">
          <cell r="B1463">
            <v>0.28739925299783764</v>
          </cell>
          <cell r="C1463">
            <v>275.21327969445122</v>
          </cell>
        </row>
        <row r="1464">
          <cell r="B1464">
            <v>0.28759583251425203</v>
          </cell>
          <cell r="C1464">
            <v>275.21327969445122</v>
          </cell>
        </row>
        <row r="1465">
          <cell r="B1465">
            <v>0.28779241203066641</v>
          </cell>
          <cell r="C1465">
            <v>275.25278197394476</v>
          </cell>
        </row>
        <row r="1466">
          <cell r="B1466">
            <v>0.2879889915470808</v>
          </cell>
          <cell r="C1466">
            <v>275.27805555582046</v>
          </cell>
        </row>
        <row r="1467">
          <cell r="B1467">
            <v>0.28818557106349518</v>
          </cell>
          <cell r="C1467">
            <v>275.283722219401</v>
          </cell>
        </row>
        <row r="1468">
          <cell r="B1468">
            <v>0.28838215057990957</v>
          </cell>
          <cell r="C1468">
            <v>275.31389308505589</v>
          </cell>
        </row>
        <row r="1469">
          <cell r="B1469">
            <v>0.28857873009632395</v>
          </cell>
          <cell r="C1469">
            <v>275.31555707719593</v>
          </cell>
        </row>
        <row r="1470">
          <cell r="B1470">
            <v>0.28877530961273834</v>
          </cell>
          <cell r="C1470">
            <v>275.32055898878309</v>
          </cell>
        </row>
        <row r="1471">
          <cell r="B1471">
            <v>0.28897188912915273</v>
          </cell>
          <cell r="C1471">
            <v>275.37411300447252</v>
          </cell>
        </row>
        <row r="1472">
          <cell r="B1472">
            <v>0.28916846864556711</v>
          </cell>
          <cell r="C1472">
            <v>275.40000152587891</v>
          </cell>
        </row>
        <row r="1473">
          <cell r="B1473">
            <v>0.2893650481619815</v>
          </cell>
          <cell r="C1473">
            <v>275.40000343322754</v>
          </cell>
        </row>
        <row r="1474">
          <cell r="B1474">
            <v>0.28956162767839594</v>
          </cell>
          <cell r="C1474">
            <v>275.40000343322754</v>
          </cell>
        </row>
        <row r="1475">
          <cell r="B1475">
            <v>0.28975820719481032</v>
          </cell>
          <cell r="C1475">
            <v>275.40000343322754</v>
          </cell>
        </row>
        <row r="1476">
          <cell r="B1476">
            <v>0.28995478671122471</v>
          </cell>
          <cell r="C1476">
            <v>275.40000343322754</v>
          </cell>
        </row>
        <row r="1477">
          <cell r="B1477">
            <v>0.2901513662276391</v>
          </cell>
          <cell r="C1477">
            <v>275.40000343322754</v>
          </cell>
        </row>
        <row r="1478">
          <cell r="B1478">
            <v>0.29034794574405348</v>
          </cell>
          <cell r="C1478">
            <v>275.40000343322754</v>
          </cell>
        </row>
        <row r="1479">
          <cell r="B1479">
            <v>0.29054452526046787</v>
          </cell>
          <cell r="C1479">
            <v>275.40088992860581</v>
          </cell>
        </row>
        <row r="1480">
          <cell r="B1480">
            <v>0.29074110477688225</v>
          </cell>
          <cell r="C1480">
            <v>275.40300418853758</v>
          </cell>
        </row>
        <row r="1481">
          <cell r="B1481">
            <v>0.29093768429329664</v>
          </cell>
          <cell r="C1481">
            <v>275.40888889895547</v>
          </cell>
        </row>
        <row r="1482">
          <cell r="B1482">
            <v>0.29113426380971102</v>
          </cell>
          <cell r="C1482">
            <v>275.41461186938818</v>
          </cell>
        </row>
        <row r="1483">
          <cell r="B1483">
            <v>0.29133084332612541</v>
          </cell>
          <cell r="C1483">
            <v>275.41533242808447</v>
          </cell>
        </row>
        <row r="1484">
          <cell r="B1484">
            <v>0.2915274228425398</v>
          </cell>
          <cell r="C1484">
            <v>275.44444597032333</v>
          </cell>
        </row>
        <row r="1485">
          <cell r="B1485">
            <v>0.29172400235895418</v>
          </cell>
          <cell r="C1485">
            <v>275.44444597032333</v>
          </cell>
        </row>
        <row r="1486">
          <cell r="B1486">
            <v>0.29192058187536857</v>
          </cell>
          <cell r="C1486">
            <v>275.48666667143499</v>
          </cell>
        </row>
        <row r="1487">
          <cell r="B1487">
            <v>0.29211716139178295</v>
          </cell>
          <cell r="C1487">
            <v>275.50000190734863</v>
          </cell>
        </row>
        <row r="1488">
          <cell r="B1488">
            <v>0.29231374090819734</v>
          </cell>
          <cell r="C1488">
            <v>275.50000190734863</v>
          </cell>
        </row>
        <row r="1489">
          <cell r="B1489">
            <v>0.29251032042461178</v>
          </cell>
          <cell r="C1489">
            <v>275.50000381469727</v>
          </cell>
        </row>
        <row r="1490">
          <cell r="B1490">
            <v>0.29270689994102617</v>
          </cell>
          <cell r="C1490">
            <v>275.50000381469727</v>
          </cell>
        </row>
        <row r="1491">
          <cell r="B1491">
            <v>0.29290347945744055</v>
          </cell>
          <cell r="C1491">
            <v>275.50000381469727</v>
          </cell>
        </row>
        <row r="1492">
          <cell r="B1492">
            <v>0.29310005897385494</v>
          </cell>
          <cell r="C1492">
            <v>275.52422299279107</v>
          </cell>
        </row>
        <row r="1493">
          <cell r="B1493">
            <v>0.29329663849026932</v>
          </cell>
          <cell r="C1493">
            <v>275.60000419616699</v>
          </cell>
        </row>
        <row r="1494">
          <cell r="B1494">
            <v>0.29349321800668371</v>
          </cell>
          <cell r="C1494">
            <v>275.60000419616699</v>
          </cell>
        </row>
        <row r="1495">
          <cell r="B1495">
            <v>0.2936897975230981</v>
          </cell>
          <cell r="C1495">
            <v>275.60000419616699</v>
          </cell>
        </row>
        <row r="1496">
          <cell r="B1496">
            <v>0.29388637703951248</v>
          </cell>
          <cell r="C1496">
            <v>275.61083676656085</v>
          </cell>
        </row>
        <row r="1497">
          <cell r="B1497">
            <v>0.29408295655592687</v>
          </cell>
          <cell r="C1497">
            <v>275.62855572276641</v>
          </cell>
        </row>
        <row r="1498">
          <cell r="B1498">
            <v>0.29427953607234125</v>
          </cell>
          <cell r="C1498">
            <v>275.62933676719666</v>
          </cell>
        </row>
        <row r="1499">
          <cell r="B1499">
            <v>0.29447611558875564</v>
          </cell>
          <cell r="C1499">
            <v>275.63277854071725</v>
          </cell>
        </row>
        <row r="1500">
          <cell r="B1500">
            <v>0.29467269510517002</v>
          </cell>
          <cell r="C1500">
            <v>275.70000076293945</v>
          </cell>
        </row>
        <row r="1501">
          <cell r="B1501">
            <v>0.29486927462158441</v>
          </cell>
          <cell r="C1501">
            <v>275.71083714803058</v>
          </cell>
        </row>
        <row r="1502">
          <cell r="B1502">
            <v>0.2950658541379988</v>
          </cell>
          <cell r="C1502">
            <v>275.71277777777777</v>
          </cell>
        </row>
        <row r="1503">
          <cell r="B1503">
            <v>0.29526243365441324</v>
          </cell>
          <cell r="C1503">
            <v>275.73333524068198</v>
          </cell>
        </row>
        <row r="1504">
          <cell r="B1504">
            <v>0.29545901317082762</v>
          </cell>
          <cell r="C1504">
            <v>275.81328007592094</v>
          </cell>
        </row>
        <row r="1505">
          <cell r="B1505">
            <v>0.29565559268724201</v>
          </cell>
          <cell r="C1505">
            <v>275.83000419616701</v>
          </cell>
        </row>
        <row r="1506">
          <cell r="B1506">
            <v>0.29585217220365639</v>
          </cell>
          <cell r="C1506">
            <v>275.83277701483831</v>
          </cell>
        </row>
        <row r="1507">
          <cell r="B1507">
            <v>0.29604875172007078</v>
          </cell>
          <cell r="C1507">
            <v>275.8457235643599</v>
          </cell>
        </row>
        <row r="1508">
          <cell r="B1508">
            <v>0.29624533123648517</v>
          </cell>
          <cell r="C1508">
            <v>275.90499923706051</v>
          </cell>
        </row>
        <row r="1509">
          <cell r="B1509">
            <v>0.29644191075289955</v>
          </cell>
          <cell r="C1509">
            <v>275.92844642003377</v>
          </cell>
        </row>
        <row r="1510">
          <cell r="B1510">
            <v>0.29663849026931394</v>
          </cell>
          <cell r="C1510">
            <v>275.95111034817165</v>
          </cell>
        </row>
        <row r="1511">
          <cell r="B1511">
            <v>0.29683506978572832</v>
          </cell>
          <cell r="C1511">
            <v>275.95389041476784</v>
          </cell>
        </row>
        <row r="1512">
          <cell r="B1512">
            <v>0.29703164930214271</v>
          </cell>
          <cell r="C1512">
            <v>276</v>
          </cell>
        </row>
        <row r="1513">
          <cell r="B1513">
            <v>0.29722822881855709</v>
          </cell>
          <cell r="C1513">
            <v>276.12500152587893</v>
          </cell>
        </row>
        <row r="1514">
          <cell r="B1514">
            <v>0.29742480833497148</v>
          </cell>
          <cell r="C1514">
            <v>276.14944597032337</v>
          </cell>
        </row>
        <row r="1515">
          <cell r="B1515">
            <v>0.29762138785138587</v>
          </cell>
          <cell r="C1515">
            <v>276.16666819254556</v>
          </cell>
        </row>
        <row r="1516">
          <cell r="B1516">
            <v>0.29781796736780025</v>
          </cell>
          <cell r="C1516">
            <v>276.19700000762941</v>
          </cell>
        </row>
        <row r="1517">
          <cell r="B1517">
            <v>0.29801454688421464</v>
          </cell>
          <cell r="C1517">
            <v>276.19700000762941</v>
          </cell>
        </row>
        <row r="1518">
          <cell r="B1518">
            <v>0.29821112640062908</v>
          </cell>
          <cell r="C1518">
            <v>276.20000076293945</v>
          </cell>
        </row>
        <row r="1519">
          <cell r="B1519">
            <v>0.29840770591704346</v>
          </cell>
          <cell r="C1519">
            <v>276.20300151824949</v>
          </cell>
        </row>
        <row r="1520">
          <cell r="B1520">
            <v>0.29860428543345785</v>
          </cell>
          <cell r="C1520">
            <v>276.20416579378974</v>
          </cell>
        </row>
        <row r="1521">
          <cell r="B1521">
            <v>0.29880086494987224</v>
          </cell>
          <cell r="C1521">
            <v>276.30000019073486</v>
          </cell>
        </row>
        <row r="1522">
          <cell r="B1522">
            <v>0.29899744446628662</v>
          </cell>
          <cell r="C1522">
            <v>276.30000019073486</v>
          </cell>
        </row>
        <row r="1523">
          <cell r="B1523">
            <v>0.29919402398270101</v>
          </cell>
          <cell r="C1523">
            <v>276.30000019073486</v>
          </cell>
        </row>
        <row r="1524">
          <cell r="B1524">
            <v>0.29939060349911539</v>
          </cell>
          <cell r="C1524">
            <v>276.3166685740153</v>
          </cell>
        </row>
        <row r="1525">
          <cell r="B1525">
            <v>0.29958718301552978</v>
          </cell>
          <cell r="C1525">
            <v>276.40000152587891</v>
          </cell>
        </row>
        <row r="1526">
          <cell r="B1526">
            <v>0.29978376253194416</v>
          </cell>
          <cell r="C1526">
            <v>276.40000152587891</v>
          </cell>
        </row>
        <row r="1527">
          <cell r="B1527">
            <v>0.29998034204835855</v>
          </cell>
          <cell r="C1527">
            <v>276.40000152587891</v>
          </cell>
        </row>
        <row r="1528">
          <cell r="B1528">
            <v>0.30017692156477294</v>
          </cell>
          <cell r="C1528">
            <v>276.40000152587891</v>
          </cell>
        </row>
        <row r="1529">
          <cell r="B1529">
            <v>0.30037350108118732</v>
          </cell>
          <cell r="C1529">
            <v>276.40000152587891</v>
          </cell>
        </row>
        <row r="1530">
          <cell r="B1530">
            <v>0.30057008059760171</v>
          </cell>
          <cell r="C1530">
            <v>276.40000152587891</v>
          </cell>
        </row>
        <row r="1531">
          <cell r="B1531">
            <v>0.30076666011401609</v>
          </cell>
          <cell r="C1531">
            <v>276.40000152587891</v>
          </cell>
        </row>
        <row r="1532">
          <cell r="B1532">
            <v>0.30096323963043053</v>
          </cell>
          <cell r="C1532">
            <v>276.40000152587891</v>
          </cell>
        </row>
        <row r="1533">
          <cell r="B1533">
            <v>0.30115981914684492</v>
          </cell>
          <cell r="C1533">
            <v>276.40000152587891</v>
          </cell>
        </row>
        <row r="1534">
          <cell r="B1534">
            <v>0.30135639866325931</v>
          </cell>
          <cell r="C1534">
            <v>276.40000152587891</v>
          </cell>
        </row>
        <row r="1535">
          <cell r="B1535">
            <v>0.30155297817967369</v>
          </cell>
          <cell r="C1535">
            <v>276.40000152587891</v>
          </cell>
        </row>
        <row r="1536">
          <cell r="B1536">
            <v>0.30174955769608808</v>
          </cell>
          <cell r="C1536">
            <v>276.40000152587891</v>
          </cell>
        </row>
        <row r="1537">
          <cell r="B1537">
            <v>0.30194613721250246</v>
          </cell>
          <cell r="C1537">
            <v>276.40000152587891</v>
          </cell>
        </row>
        <row r="1538">
          <cell r="B1538">
            <v>0.30214271672891685</v>
          </cell>
          <cell r="C1538">
            <v>276.40839040756225</v>
          </cell>
        </row>
        <row r="1539">
          <cell r="B1539">
            <v>0.30233929624533123</v>
          </cell>
          <cell r="C1539">
            <v>276.43389133983186</v>
          </cell>
        </row>
        <row r="1540">
          <cell r="B1540">
            <v>0.30253587576174562</v>
          </cell>
          <cell r="C1540">
            <v>276.48322240935431</v>
          </cell>
        </row>
        <row r="1541">
          <cell r="B1541">
            <v>0.30273245527816001</v>
          </cell>
          <cell r="C1541">
            <v>276.59444597032336</v>
          </cell>
        </row>
        <row r="1542">
          <cell r="B1542">
            <v>0.30292903479457439</v>
          </cell>
          <cell r="C1542">
            <v>276.59444597032336</v>
          </cell>
        </row>
        <row r="1543">
          <cell r="B1543">
            <v>0.30312561431098878</v>
          </cell>
          <cell r="C1543">
            <v>276.59599916881984</v>
          </cell>
        </row>
        <row r="1544">
          <cell r="B1544">
            <v>0.30332219382740316</v>
          </cell>
          <cell r="C1544">
            <v>276.61389041476781</v>
          </cell>
        </row>
        <row r="1545">
          <cell r="B1545">
            <v>0.30351877334381755</v>
          </cell>
          <cell r="C1545">
            <v>276.61389041476781</v>
          </cell>
        </row>
        <row r="1546">
          <cell r="B1546">
            <v>0.30371535286023199</v>
          </cell>
          <cell r="C1546">
            <v>276.61389041476781</v>
          </cell>
        </row>
        <row r="1547">
          <cell r="B1547">
            <v>0.30391193237664638</v>
          </cell>
          <cell r="C1547">
            <v>276.61389041476781</v>
          </cell>
        </row>
        <row r="1548">
          <cell r="B1548">
            <v>0.30410851189306076</v>
          </cell>
          <cell r="C1548">
            <v>276.63444312413537</v>
          </cell>
        </row>
        <row r="1549">
          <cell r="B1549">
            <v>0.30430509140947515</v>
          </cell>
          <cell r="C1549">
            <v>276.64483507156365</v>
          </cell>
        </row>
        <row r="1550">
          <cell r="B1550">
            <v>0.30450167092588953</v>
          </cell>
          <cell r="C1550">
            <v>276.81355463769694</v>
          </cell>
        </row>
        <row r="1551">
          <cell r="B1551">
            <v>0.30469825044230392</v>
          </cell>
          <cell r="C1551">
            <v>276.83333213991585</v>
          </cell>
        </row>
        <row r="1552">
          <cell r="B1552">
            <v>0.30489482995871831</v>
          </cell>
          <cell r="C1552">
            <v>276.8483325682746</v>
          </cell>
        </row>
        <row r="1553">
          <cell r="B1553">
            <v>0.30509140947513269</v>
          </cell>
          <cell r="C1553">
            <v>276.95555555555558</v>
          </cell>
        </row>
        <row r="1554">
          <cell r="B1554">
            <v>0.30528798899154708</v>
          </cell>
          <cell r="C1554">
            <v>277</v>
          </cell>
        </row>
        <row r="1555">
          <cell r="B1555">
            <v>0.30548456850796146</v>
          </cell>
          <cell r="C1555">
            <v>277.2138888888889</v>
          </cell>
        </row>
        <row r="1556">
          <cell r="B1556">
            <v>0.30568114802437585</v>
          </cell>
          <cell r="C1556">
            <v>277.23555586735409</v>
          </cell>
        </row>
        <row r="1557">
          <cell r="B1557">
            <v>0.30587772754079023</v>
          </cell>
          <cell r="C1557">
            <v>277.37388888888893</v>
          </cell>
        </row>
        <row r="1558">
          <cell r="B1558">
            <v>0.30607430705720462</v>
          </cell>
          <cell r="C1558">
            <v>277.41110958523223</v>
          </cell>
        </row>
        <row r="1559">
          <cell r="B1559">
            <v>0.30627088657361901</v>
          </cell>
          <cell r="C1559">
            <v>277.59999847412109</v>
          </cell>
        </row>
        <row r="1560">
          <cell r="B1560">
            <v>0.30646746609003339</v>
          </cell>
          <cell r="C1560">
            <v>277.67872069266105</v>
          </cell>
        </row>
        <row r="1561">
          <cell r="B1561">
            <v>0.30666404560644783</v>
          </cell>
          <cell r="C1561">
            <v>277.8296653260125</v>
          </cell>
        </row>
        <row r="1562">
          <cell r="B1562">
            <v>0.30686062512286222</v>
          </cell>
          <cell r="C1562">
            <v>277.87716856002805</v>
          </cell>
        </row>
        <row r="1563">
          <cell r="B1563">
            <v>0.3070572046392766</v>
          </cell>
          <cell r="C1563">
            <v>277.90000343322754</v>
          </cell>
        </row>
        <row r="1564">
          <cell r="B1564">
            <v>0.30725378415569099</v>
          </cell>
          <cell r="C1564">
            <v>277.90000343322754</v>
          </cell>
        </row>
        <row r="1565">
          <cell r="B1565">
            <v>0.30745036367210538</v>
          </cell>
          <cell r="C1565">
            <v>277.95555708143445</v>
          </cell>
        </row>
        <row r="1566">
          <cell r="B1566">
            <v>0.30764694318851976</v>
          </cell>
          <cell r="C1566">
            <v>278.09700344085695</v>
          </cell>
        </row>
        <row r="1567">
          <cell r="B1567">
            <v>0.30784352270493415</v>
          </cell>
          <cell r="C1567">
            <v>278.34205561531917</v>
          </cell>
        </row>
        <row r="1568">
          <cell r="B1568">
            <v>0.30804010222134853</v>
          </cell>
          <cell r="C1568">
            <v>278.52833485921224</v>
          </cell>
        </row>
        <row r="1569">
          <cell r="B1569">
            <v>0.30823668173776292</v>
          </cell>
          <cell r="C1569">
            <v>278.70000267028809</v>
          </cell>
        </row>
        <row r="1570">
          <cell r="B1570">
            <v>0.3084332612541773</v>
          </cell>
          <cell r="C1570">
            <v>278.72100267092389</v>
          </cell>
        </row>
        <row r="1571">
          <cell r="B1571">
            <v>0.30862984077059169</v>
          </cell>
          <cell r="C1571">
            <v>278.8499992370605</v>
          </cell>
        </row>
        <row r="1572">
          <cell r="B1572">
            <v>0.30882642028700608</v>
          </cell>
          <cell r="C1572">
            <v>278.8499992370605</v>
          </cell>
        </row>
        <row r="1573">
          <cell r="B1573">
            <v>0.30902299980342046</v>
          </cell>
          <cell r="C1573">
            <v>279.39033239788478</v>
          </cell>
        </row>
        <row r="1574">
          <cell r="B1574">
            <v>0.30921957931983485</v>
          </cell>
          <cell r="C1574">
            <v>279.41033239881205</v>
          </cell>
        </row>
        <row r="1575">
          <cell r="B1575">
            <v>0.30941615883624929</v>
          </cell>
          <cell r="C1575">
            <v>279.47111034817163</v>
          </cell>
        </row>
        <row r="1576">
          <cell r="B1576">
            <v>0.30961273835266367</v>
          </cell>
          <cell r="C1576">
            <v>279.50000152587893</v>
          </cell>
        </row>
        <row r="1577">
          <cell r="B1577">
            <v>0.30980931786907806</v>
          </cell>
          <cell r="C1577">
            <v>279.59660999298092</v>
          </cell>
        </row>
        <row r="1578">
          <cell r="B1578">
            <v>0.31000589738549245</v>
          </cell>
          <cell r="C1578">
            <v>279.59999923706056</v>
          </cell>
        </row>
        <row r="1579">
          <cell r="B1579">
            <v>0.31020247690190683</v>
          </cell>
          <cell r="C1579">
            <v>279.6027222294278</v>
          </cell>
        </row>
        <row r="1580">
          <cell r="B1580">
            <v>0.31039905641832122</v>
          </cell>
          <cell r="C1580">
            <v>279.6031126393213</v>
          </cell>
        </row>
        <row r="1581">
          <cell r="B1581">
            <v>0.3105956359347356</v>
          </cell>
          <cell r="C1581">
            <v>279.60499923706055</v>
          </cell>
        </row>
        <row r="1582">
          <cell r="B1582">
            <v>0.31079221545114999</v>
          </cell>
          <cell r="C1582">
            <v>279.62499923706054</v>
          </cell>
        </row>
        <row r="1583">
          <cell r="B1583">
            <v>0.31098879496756437</v>
          </cell>
          <cell r="C1583">
            <v>279.62499923706054</v>
          </cell>
        </row>
        <row r="1584">
          <cell r="B1584">
            <v>0.31118537448397876</v>
          </cell>
          <cell r="C1584">
            <v>279.62499923706054</v>
          </cell>
        </row>
        <row r="1585">
          <cell r="B1585">
            <v>0.31138195400039315</v>
          </cell>
          <cell r="C1585">
            <v>279.64444368150498</v>
          </cell>
        </row>
        <row r="1586">
          <cell r="B1586">
            <v>0.31157853351680753</v>
          </cell>
          <cell r="C1586">
            <v>279.64444368150498</v>
          </cell>
        </row>
        <row r="1587">
          <cell r="B1587">
            <v>0.31177511303322192</v>
          </cell>
          <cell r="C1587">
            <v>279.64444368150498</v>
          </cell>
        </row>
        <row r="1588">
          <cell r="B1588">
            <v>0.3119716925496363</v>
          </cell>
          <cell r="C1588">
            <v>279.65055479261611</v>
          </cell>
        </row>
        <row r="1589">
          <cell r="B1589">
            <v>0.31216827206605074</v>
          </cell>
          <cell r="C1589">
            <v>279.65999923706056</v>
          </cell>
        </row>
        <row r="1590">
          <cell r="B1590">
            <v>0.31236485158246513</v>
          </cell>
          <cell r="C1590">
            <v>279.68505699634551</v>
          </cell>
        </row>
        <row r="1591">
          <cell r="B1591">
            <v>0.31256143109887952</v>
          </cell>
          <cell r="C1591">
            <v>279.70277777777778</v>
          </cell>
        </row>
        <row r="1592">
          <cell r="B1592">
            <v>0.3127580106152939</v>
          </cell>
          <cell r="C1592">
            <v>279.71599923875596</v>
          </cell>
        </row>
        <row r="1593">
          <cell r="B1593">
            <v>0.31295459013170829</v>
          </cell>
          <cell r="C1593">
            <v>279.75999923706053</v>
          </cell>
        </row>
        <row r="1594">
          <cell r="B1594">
            <v>0.31315116964812267</v>
          </cell>
          <cell r="C1594">
            <v>279.75999923706053</v>
          </cell>
        </row>
        <row r="1595">
          <cell r="B1595">
            <v>0.31334774916453706</v>
          </cell>
          <cell r="C1595">
            <v>279.79999923706055</v>
          </cell>
        </row>
        <row r="1596">
          <cell r="B1596">
            <v>0.31354432868095145</v>
          </cell>
          <cell r="C1596">
            <v>279.79999923706055</v>
          </cell>
        </row>
        <row r="1597">
          <cell r="B1597">
            <v>0.31374090819736583</v>
          </cell>
          <cell r="C1597">
            <v>279.79999923706055</v>
          </cell>
        </row>
        <row r="1598">
          <cell r="B1598">
            <v>0.31393748771378022</v>
          </cell>
          <cell r="C1598">
            <v>279.79999923706055</v>
          </cell>
        </row>
        <row r="1599">
          <cell r="B1599">
            <v>0.3141340672301946</v>
          </cell>
          <cell r="C1599">
            <v>279.79999923706055</v>
          </cell>
        </row>
        <row r="1600">
          <cell r="B1600">
            <v>0.31433064674660899</v>
          </cell>
          <cell r="C1600">
            <v>279.79999923706055</v>
          </cell>
        </row>
        <row r="1601">
          <cell r="B1601">
            <v>0.31452722626302337</v>
          </cell>
          <cell r="C1601">
            <v>279.79999923706055</v>
          </cell>
        </row>
        <row r="1602">
          <cell r="B1602">
            <v>0.31472380577943776</v>
          </cell>
          <cell r="C1602">
            <v>279.79999923706055</v>
          </cell>
        </row>
        <row r="1603">
          <cell r="B1603">
            <v>0.31492038529585215</v>
          </cell>
          <cell r="C1603">
            <v>279.79999923706055</v>
          </cell>
        </row>
        <row r="1604">
          <cell r="B1604">
            <v>0.31511696481226659</v>
          </cell>
          <cell r="C1604">
            <v>279.79999923706055</v>
          </cell>
        </row>
        <row r="1605">
          <cell r="B1605">
            <v>0.31531354432868097</v>
          </cell>
          <cell r="C1605">
            <v>279.79999923706055</v>
          </cell>
        </row>
        <row r="1606">
          <cell r="B1606">
            <v>0.31551012384509536</v>
          </cell>
          <cell r="C1606">
            <v>279.79999923706055</v>
          </cell>
        </row>
        <row r="1607">
          <cell r="B1607">
            <v>0.31570670336150974</v>
          </cell>
          <cell r="C1607">
            <v>279.79999923706055</v>
          </cell>
        </row>
        <row r="1608">
          <cell r="B1608">
            <v>0.31590328287792413</v>
          </cell>
          <cell r="C1608">
            <v>279.79999923706055</v>
          </cell>
        </row>
        <row r="1609">
          <cell r="B1609">
            <v>0.31609986239433852</v>
          </cell>
          <cell r="C1609">
            <v>279.79999923706055</v>
          </cell>
        </row>
        <row r="1610">
          <cell r="B1610">
            <v>0.3162964419107529</v>
          </cell>
          <cell r="C1610">
            <v>279.79999923706055</v>
          </cell>
        </row>
        <row r="1611">
          <cell r="B1611">
            <v>0.31649302142716729</v>
          </cell>
          <cell r="C1611">
            <v>279.79999923706055</v>
          </cell>
        </row>
        <row r="1612">
          <cell r="B1612">
            <v>0.31668960094358167</v>
          </cell>
          <cell r="C1612">
            <v>279.79999923706055</v>
          </cell>
        </row>
        <row r="1613">
          <cell r="B1613">
            <v>0.31688618045999606</v>
          </cell>
          <cell r="C1613">
            <v>279.79999923706055</v>
          </cell>
        </row>
        <row r="1614">
          <cell r="B1614">
            <v>0.31708275997641044</v>
          </cell>
          <cell r="C1614">
            <v>279.79999923706055</v>
          </cell>
        </row>
        <row r="1615">
          <cell r="B1615">
            <v>0.31727933949282483</v>
          </cell>
          <cell r="C1615">
            <v>279.79999923706055</v>
          </cell>
        </row>
        <row r="1616">
          <cell r="B1616">
            <v>0.31747591900923922</v>
          </cell>
          <cell r="C1616">
            <v>279.79999923706055</v>
          </cell>
        </row>
        <row r="1617">
          <cell r="B1617">
            <v>0.3176724985256536</v>
          </cell>
          <cell r="C1617">
            <v>279.79999923706055</v>
          </cell>
        </row>
        <row r="1618">
          <cell r="B1618">
            <v>0.31786907804206804</v>
          </cell>
          <cell r="C1618">
            <v>279.79999923706055</v>
          </cell>
        </row>
        <row r="1619">
          <cell r="B1619">
            <v>0.31806565755848243</v>
          </cell>
          <cell r="C1619">
            <v>279.79999923706055</v>
          </cell>
        </row>
        <row r="1620">
          <cell r="B1620">
            <v>0.31826223707489681</v>
          </cell>
          <cell r="C1620">
            <v>279.79999923706055</v>
          </cell>
        </row>
        <row r="1621">
          <cell r="B1621">
            <v>0.3184588165913112</v>
          </cell>
          <cell r="C1621">
            <v>279.79999923706055</v>
          </cell>
        </row>
        <row r="1622">
          <cell r="B1622">
            <v>0.31865539610772559</v>
          </cell>
          <cell r="C1622">
            <v>279.79999923706055</v>
          </cell>
        </row>
        <row r="1623">
          <cell r="B1623">
            <v>0.31885197562413997</v>
          </cell>
          <cell r="C1623">
            <v>279.79999923706055</v>
          </cell>
        </row>
        <row r="1624">
          <cell r="B1624">
            <v>0.31904855514055436</v>
          </cell>
          <cell r="C1624">
            <v>279.79999923706055</v>
          </cell>
        </row>
        <row r="1625">
          <cell r="B1625">
            <v>0.31924513465696874</v>
          </cell>
          <cell r="C1625">
            <v>279.79999923706055</v>
          </cell>
        </row>
        <row r="1626">
          <cell r="B1626">
            <v>0.31944171417338313</v>
          </cell>
          <cell r="C1626">
            <v>279.79999923706055</v>
          </cell>
        </row>
        <row r="1627">
          <cell r="B1627">
            <v>0.31963829368979751</v>
          </cell>
          <cell r="C1627">
            <v>279.79999923706055</v>
          </cell>
        </row>
        <row r="1628">
          <cell r="B1628">
            <v>0.3198348732062119</v>
          </cell>
          <cell r="C1628">
            <v>279.79999923706055</v>
          </cell>
        </row>
        <row r="1629">
          <cell r="B1629">
            <v>0.32003145272262629</v>
          </cell>
          <cell r="C1629">
            <v>279.79999923706055</v>
          </cell>
        </row>
        <row r="1630">
          <cell r="B1630">
            <v>0.32022803223904067</v>
          </cell>
          <cell r="C1630">
            <v>279.79999923706055</v>
          </cell>
        </row>
        <row r="1631">
          <cell r="B1631">
            <v>0.32042461175545506</v>
          </cell>
          <cell r="C1631">
            <v>279.79999923706055</v>
          </cell>
        </row>
        <row r="1632">
          <cell r="B1632">
            <v>0.32062119127186944</v>
          </cell>
          <cell r="C1632">
            <v>279.79999923706055</v>
          </cell>
        </row>
        <row r="1633">
          <cell r="B1633">
            <v>0.32081777078828388</v>
          </cell>
          <cell r="C1633">
            <v>279.79999923706055</v>
          </cell>
        </row>
        <row r="1634">
          <cell r="B1634">
            <v>0.32101435030469827</v>
          </cell>
          <cell r="C1634">
            <v>279.79999923706055</v>
          </cell>
        </row>
        <row r="1635">
          <cell r="B1635">
            <v>0.32121092982111266</v>
          </cell>
          <cell r="C1635">
            <v>279.79999923706055</v>
          </cell>
        </row>
        <row r="1636">
          <cell r="B1636">
            <v>0.32140750933752704</v>
          </cell>
          <cell r="C1636">
            <v>279.79999923706055</v>
          </cell>
        </row>
        <row r="1637">
          <cell r="B1637">
            <v>0.32160408885394143</v>
          </cell>
          <cell r="C1637">
            <v>279.79999923706055</v>
          </cell>
        </row>
        <row r="1638">
          <cell r="B1638">
            <v>0.32180066837035581</v>
          </cell>
          <cell r="C1638">
            <v>279.79999923706055</v>
          </cell>
        </row>
        <row r="1639">
          <cell r="B1639">
            <v>0.3219972478867702</v>
          </cell>
          <cell r="C1639">
            <v>279.79999923706055</v>
          </cell>
        </row>
        <row r="1640">
          <cell r="B1640">
            <v>0.32219382740318459</v>
          </cell>
          <cell r="C1640">
            <v>279.79999923706055</v>
          </cell>
        </row>
        <row r="1641">
          <cell r="B1641">
            <v>0.32239040691959897</v>
          </cell>
          <cell r="C1641">
            <v>279.79999923706055</v>
          </cell>
        </row>
        <row r="1642">
          <cell r="B1642">
            <v>0.32258698643601336</v>
          </cell>
          <cell r="C1642">
            <v>279.79999923706055</v>
          </cell>
        </row>
        <row r="1643">
          <cell r="B1643">
            <v>0.32278356595242774</v>
          </cell>
          <cell r="C1643">
            <v>279.79999923706055</v>
          </cell>
        </row>
        <row r="1644">
          <cell r="B1644">
            <v>0.32298014546884213</v>
          </cell>
          <cell r="C1644">
            <v>279.79999923706055</v>
          </cell>
        </row>
        <row r="1645">
          <cell r="B1645">
            <v>0.32317672498525651</v>
          </cell>
          <cell r="C1645">
            <v>279.79999923706055</v>
          </cell>
        </row>
        <row r="1646">
          <cell r="B1646">
            <v>0.3233733045016709</v>
          </cell>
          <cell r="C1646">
            <v>279.79999923706055</v>
          </cell>
        </row>
        <row r="1647">
          <cell r="B1647">
            <v>0.32356988401808534</v>
          </cell>
          <cell r="C1647">
            <v>279.79999923706055</v>
          </cell>
        </row>
        <row r="1648">
          <cell r="B1648">
            <v>0.32376646353449973</v>
          </cell>
          <cell r="C1648">
            <v>279.79999923706055</v>
          </cell>
        </row>
        <row r="1649">
          <cell r="B1649">
            <v>0.32396304305091411</v>
          </cell>
          <cell r="C1649">
            <v>279.79999923706055</v>
          </cell>
        </row>
        <row r="1650">
          <cell r="B1650">
            <v>0.3241596225673285</v>
          </cell>
          <cell r="C1650">
            <v>279.79999923706055</v>
          </cell>
        </row>
        <row r="1651">
          <cell r="B1651">
            <v>0.32435620208374288</v>
          </cell>
          <cell r="C1651">
            <v>279.79999923706055</v>
          </cell>
        </row>
        <row r="1652">
          <cell r="B1652">
            <v>0.32455278160015727</v>
          </cell>
          <cell r="C1652">
            <v>279.79999923706055</v>
          </cell>
        </row>
        <row r="1653">
          <cell r="B1653">
            <v>0.32474936111657166</v>
          </cell>
          <cell r="C1653">
            <v>279.79999923706055</v>
          </cell>
        </row>
        <row r="1654">
          <cell r="B1654">
            <v>0.32494594063298604</v>
          </cell>
          <cell r="C1654">
            <v>279.79999923706055</v>
          </cell>
        </row>
        <row r="1655">
          <cell r="B1655">
            <v>0.32514252014940043</v>
          </cell>
          <cell r="C1655">
            <v>279.79999923706055</v>
          </cell>
        </row>
        <row r="1656">
          <cell r="B1656">
            <v>0.32533909966581481</v>
          </cell>
          <cell r="C1656">
            <v>279.79999923706055</v>
          </cell>
        </row>
        <row r="1657">
          <cell r="B1657">
            <v>0.3255356791822292</v>
          </cell>
          <cell r="C1657">
            <v>279.79999923706055</v>
          </cell>
        </row>
        <row r="1658">
          <cell r="B1658">
            <v>0.32573225869864358</v>
          </cell>
          <cell r="C1658">
            <v>279.79999923706055</v>
          </cell>
        </row>
        <row r="1659">
          <cell r="B1659">
            <v>0.32592883821505797</v>
          </cell>
          <cell r="C1659">
            <v>279.79999923706055</v>
          </cell>
        </row>
        <row r="1660">
          <cell r="B1660">
            <v>0.32612541773147236</v>
          </cell>
          <cell r="C1660">
            <v>279.79999923706055</v>
          </cell>
        </row>
        <row r="1661">
          <cell r="B1661">
            <v>0.3263219972478868</v>
          </cell>
          <cell r="C1661">
            <v>279.79999923706055</v>
          </cell>
        </row>
        <row r="1662">
          <cell r="B1662">
            <v>0.32651857676430118</v>
          </cell>
          <cell r="C1662">
            <v>279.79999923706055</v>
          </cell>
        </row>
        <row r="1663">
          <cell r="B1663">
            <v>0.32671515628071557</v>
          </cell>
          <cell r="C1663">
            <v>279.79999923706055</v>
          </cell>
        </row>
        <row r="1664">
          <cell r="B1664">
            <v>0.32691173579712995</v>
          </cell>
          <cell r="C1664">
            <v>279.79999923706055</v>
          </cell>
        </row>
        <row r="1665">
          <cell r="B1665">
            <v>0.32710831531354434</v>
          </cell>
          <cell r="C1665">
            <v>279.79999923706055</v>
          </cell>
        </row>
        <row r="1666">
          <cell r="B1666">
            <v>0.32730489482995873</v>
          </cell>
          <cell r="C1666">
            <v>279.79999923706055</v>
          </cell>
        </row>
        <row r="1667">
          <cell r="B1667">
            <v>0.32750147434637311</v>
          </cell>
          <cell r="C1667">
            <v>279.79999923706055</v>
          </cell>
        </row>
        <row r="1668">
          <cell r="B1668">
            <v>0.3276980538627875</v>
          </cell>
          <cell r="C1668">
            <v>279.79999923706055</v>
          </cell>
        </row>
        <row r="1669">
          <cell r="B1669">
            <v>0.32789463337920188</v>
          </cell>
          <cell r="C1669">
            <v>279.79999923706055</v>
          </cell>
        </row>
        <row r="1670">
          <cell r="B1670">
            <v>0.32809121289561627</v>
          </cell>
          <cell r="C1670">
            <v>279.79999923706055</v>
          </cell>
        </row>
        <row r="1671">
          <cell r="B1671">
            <v>0.32828779241203065</v>
          </cell>
          <cell r="C1671">
            <v>279.79999923706055</v>
          </cell>
        </row>
        <row r="1672">
          <cell r="B1672">
            <v>0.32848437192844504</v>
          </cell>
          <cell r="C1672">
            <v>279.79999923706055</v>
          </cell>
        </row>
        <row r="1673">
          <cell r="B1673">
            <v>0.32868095144485943</v>
          </cell>
          <cell r="C1673">
            <v>279.79999923706055</v>
          </cell>
        </row>
        <row r="1674">
          <cell r="B1674">
            <v>0.32887753096127381</v>
          </cell>
          <cell r="C1674">
            <v>279.79999923706055</v>
          </cell>
        </row>
        <row r="1675">
          <cell r="B1675">
            <v>0.3290741104776882</v>
          </cell>
          <cell r="C1675">
            <v>279.79999923706055</v>
          </cell>
        </row>
        <row r="1676">
          <cell r="B1676">
            <v>0.32927068999410264</v>
          </cell>
          <cell r="C1676">
            <v>279.79999923706055</v>
          </cell>
        </row>
        <row r="1677">
          <cell r="B1677">
            <v>0.32946726951051702</v>
          </cell>
          <cell r="C1677">
            <v>279.79999923706055</v>
          </cell>
        </row>
        <row r="1678">
          <cell r="B1678">
            <v>0.32966384902693141</v>
          </cell>
          <cell r="C1678">
            <v>279.79999923706055</v>
          </cell>
        </row>
        <row r="1679">
          <cell r="B1679">
            <v>0.3298604285433458</v>
          </cell>
          <cell r="C1679">
            <v>279.79999923706055</v>
          </cell>
        </row>
        <row r="1680">
          <cell r="B1680">
            <v>0.33005700805976018</v>
          </cell>
          <cell r="C1680">
            <v>279.79999923706055</v>
          </cell>
        </row>
        <row r="1681">
          <cell r="B1681">
            <v>0.33025358757617457</v>
          </cell>
          <cell r="C1681">
            <v>279.79999923706055</v>
          </cell>
        </row>
        <row r="1682">
          <cell r="B1682">
            <v>0.33045016709258895</v>
          </cell>
          <cell r="C1682">
            <v>279.79999923706055</v>
          </cell>
        </row>
        <row r="1683">
          <cell r="B1683">
            <v>0.33064674660900334</v>
          </cell>
          <cell r="C1683">
            <v>279.79999923706055</v>
          </cell>
        </row>
        <row r="1684">
          <cell r="B1684">
            <v>0.33084332612541772</v>
          </cell>
          <cell r="C1684">
            <v>279.79999923706055</v>
          </cell>
        </row>
        <row r="1685">
          <cell r="B1685">
            <v>0.33103990564183211</v>
          </cell>
          <cell r="C1685">
            <v>279.79999923706055</v>
          </cell>
        </row>
        <row r="1686">
          <cell r="B1686">
            <v>0.3312364851582465</v>
          </cell>
          <cell r="C1686">
            <v>279.79999923706055</v>
          </cell>
        </row>
        <row r="1687">
          <cell r="B1687">
            <v>0.33143306467466088</v>
          </cell>
          <cell r="C1687">
            <v>279.79999923706055</v>
          </cell>
        </row>
        <row r="1688">
          <cell r="B1688">
            <v>0.33162964419107527</v>
          </cell>
          <cell r="C1688">
            <v>279.79999923706055</v>
          </cell>
        </row>
        <row r="1689">
          <cell r="B1689">
            <v>0.33182622370748965</v>
          </cell>
          <cell r="C1689">
            <v>279.79999923706055</v>
          </cell>
        </row>
        <row r="1690">
          <cell r="B1690">
            <v>0.33202280322390409</v>
          </cell>
          <cell r="C1690">
            <v>279.79999923706055</v>
          </cell>
        </row>
        <row r="1691">
          <cell r="B1691">
            <v>0.33221938274031848</v>
          </cell>
          <cell r="C1691">
            <v>279.79999923706055</v>
          </cell>
        </row>
        <row r="1692">
          <cell r="B1692">
            <v>0.33241596225673287</v>
          </cell>
          <cell r="C1692">
            <v>279.79999923706055</v>
          </cell>
        </row>
        <row r="1693">
          <cell r="B1693">
            <v>0.33261254177314725</v>
          </cell>
          <cell r="C1693">
            <v>279.79999923706055</v>
          </cell>
        </row>
        <row r="1694">
          <cell r="B1694">
            <v>0.33280912128956164</v>
          </cell>
          <cell r="C1694">
            <v>279.79999923706055</v>
          </cell>
        </row>
        <row r="1695">
          <cell r="B1695">
            <v>0.33300570080597602</v>
          </cell>
          <cell r="C1695">
            <v>279.79999923706055</v>
          </cell>
        </row>
        <row r="1696">
          <cell r="B1696">
            <v>0.33320228032239041</v>
          </cell>
          <cell r="C1696">
            <v>279.79999923706055</v>
          </cell>
        </row>
        <row r="1697">
          <cell r="B1697">
            <v>0.3333988598388048</v>
          </cell>
          <cell r="C1697">
            <v>279.79999923706055</v>
          </cell>
        </row>
        <row r="1698">
          <cell r="B1698">
            <v>0.33359543935521918</v>
          </cell>
          <cell r="C1698">
            <v>279.79999923706055</v>
          </cell>
        </row>
        <row r="1699">
          <cell r="B1699">
            <v>0.33379201887163357</v>
          </cell>
          <cell r="C1699">
            <v>279.79999923706055</v>
          </cell>
        </row>
        <row r="1700">
          <cell r="B1700">
            <v>0.33398859838804795</v>
          </cell>
          <cell r="C1700">
            <v>279.79999923706055</v>
          </cell>
        </row>
        <row r="1701">
          <cell r="B1701">
            <v>0.33418517790446234</v>
          </cell>
          <cell r="C1701">
            <v>279.79999923706055</v>
          </cell>
        </row>
        <row r="1702">
          <cell r="B1702">
            <v>0.33438175742087672</v>
          </cell>
          <cell r="C1702">
            <v>279.79999923706055</v>
          </cell>
        </row>
        <row r="1703">
          <cell r="B1703">
            <v>0.33457833693729111</v>
          </cell>
          <cell r="C1703">
            <v>279.79999923706055</v>
          </cell>
        </row>
        <row r="1704">
          <cell r="B1704">
            <v>0.33477491645370555</v>
          </cell>
          <cell r="C1704">
            <v>279.79999923706055</v>
          </cell>
        </row>
        <row r="1705">
          <cell r="B1705">
            <v>0.33497149597011994</v>
          </cell>
          <cell r="C1705">
            <v>279.79999923706055</v>
          </cell>
        </row>
        <row r="1706">
          <cell r="B1706">
            <v>0.33516807548653432</v>
          </cell>
          <cell r="C1706">
            <v>279.79999923706055</v>
          </cell>
        </row>
        <row r="1707">
          <cell r="B1707">
            <v>0.33536465500294871</v>
          </cell>
          <cell r="C1707">
            <v>279.79999923706055</v>
          </cell>
        </row>
        <row r="1708">
          <cell r="B1708">
            <v>0.33556123451936309</v>
          </cell>
          <cell r="C1708">
            <v>279.79999923706055</v>
          </cell>
        </row>
        <row r="1709">
          <cell r="B1709">
            <v>0.33575781403577748</v>
          </cell>
          <cell r="C1709">
            <v>279.79999923706055</v>
          </cell>
        </row>
        <row r="1710">
          <cell r="B1710">
            <v>0.33595439355219187</v>
          </cell>
          <cell r="C1710">
            <v>279.79999923706055</v>
          </cell>
        </row>
        <row r="1711">
          <cell r="B1711">
            <v>0.33615097306860625</v>
          </cell>
          <cell r="C1711">
            <v>279.79999923706055</v>
          </cell>
        </row>
        <row r="1712">
          <cell r="B1712">
            <v>0.33634755258502064</v>
          </cell>
          <cell r="C1712">
            <v>279.79999923706055</v>
          </cell>
        </row>
        <row r="1713">
          <cell r="B1713">
            <v>0.33654413210143502</v>
          </cell>
          <cell r="C1713">
            <v>279.79999923706055</v>
          </cell>
        </row>
        <row r="1714">
          <cell r="B1714">
            <v>0.33674071161784941</v>
          </cell>
          <cell r="C1714">
            <v>279.79999923706055</v>
          </cell>
        </row>
        <row r="1715">
          <cell r="B1715">
            <v>0.33693729113426379</v>
          </cell>
          <cell r="C1715">
            <v>279.79999923706055</v>
          </cell>
        </row>
        <row r="1716">
          <cell r="B1716">
            <v>0.33713387065067818</v>
          </cell>
          <cell r="C1716">
            <v>279.79999923706055</v>
          </cell>
        </row>
        <row r="1717">
          <cell r="B1717">
            <v>0.33733045016709257</v>
          </cell>
          <cell r="C1717">
            <v>279.79999923706055</v>
          </cell>
        </row>
        <row r="1718">
          <cell r="B1718">
            <v>0.33752702968350695</v>
          </cell>
          <cell r="C1718">
            <v>279.79999923706055</v>
          </cell>
        </row>
        <row r="1719">
          <cell r="B1719">
            <v>0.33772360919992139</v>
          </cell>
          <cell r="C1719">
            <v>279.79999923706055</v>
          </cell>
        </row>
        <row r="1720">
          <cell r="B1720">
            <v>0.33792018871633578</v>
          </cell>
          <cell r="C1720">
            <v>279.79999923706055</v>
          </cell>
        </row>
        <row r="1721">
          <cell r="B1721">
            <v>0.33811676823275016</v>
          </cell>
          <cell r="C1721">
            <v>279.79999923706055</v>
          </cell>
        </row>
        <row r="1722">
          <cell r="B1722">
            <v>0.33831334774916455</v>
          </cell>
          <cell r="C1722">
            <v>279.79999923706055</v>
          </cell>
        </row>
        <row r="1723">
          <cell r="B1723">
            <v>0.33850992726557894</v>
          </cell>
          <cell r="C1723">
            <v>279.79999923706055</v>
          </cell>
        </row>
        <row r="1724">
          <cell r="B1724">
            <v>0.33870650678199332</v>
          </cell>
          <cell r="C1724">
            <v>279.79999923706055</v>
          </cell>
        </row>
        <row r="1725">
          <cell r="B1725">
            <v>0.33890308629840771</v>
          </cell>
          <cell r="C1725">
            <v>279.79999923706055</v>
          </cell>
        </row>
        <row r="1726">
          <cell r="B1726">
            <v>0.33909966581482209</v>
          </cell>
          <cell r="C1726">
            <v>279.79999923706055</v>
          </cell>
        </row>
        <row r="1727">
          <cell r="B1727">
            <v>0.33929624533123648</v>
          </cell>
          <cell r="C1727">
            <v>279.79999923706055</v>
          </cell>
        </row>
        <row r="1728">
          <cell r="B1728">
            <v>0.33949282484765086</v>
          </cell>
          <cell r="C1728">
            <v>279.79999923706055</v>
          </cell>
        </row>
        <row r="1729">
          <cell r="B1729">
            <v>0.33968940436406525</v>
          </cell>
          <cell r="C1729">
            <v>279.79999923706055</v>
          </cell>
        </row>
        <row r="1730">
          <cell r="B1730">
            <v>0.33988598388047964</v>
          </cell>
          <cell r="C1730">
            <v>279.79999923706055</v>
          </cell>
        </row>
        <row r="1731">
          <cell r="B1731">
            <v>0.34008256339689402</v>
          </cell>
          <cell r="C1731">
            <v>279.79999923706055</v>
          </cell>
        </row>
        <row r="1732">
          <cell r="B1732">
            <v>0.34027914291330841</v>
          </cell>
          <cell r="C1732">
            <v>279.79999923706055</v>
          </cell>
        </row>
        <row r="1733">
          <cell r="B1733">
            <v>0.34047572242972285</v>
          </cell>
          <cell r="C1733">
            <v>279.79999923706055</v>
          </cell>
        </row>
        <row r="1734">
          <cell r="B1734">
            <v>0.34067230194613723</v>
          </cell>
          <cell r="C1734">
            <v>279.79999923706055</v>
          </cell>
        </row>
        <row r="1735">
          <cell r="B1735">
            <v>0.34086888146255162</v>
          </cell>
          <cell r="C1735">
            <v>279.79999923706055</v>
          </cell>
        </row>
        <row r="1736">
          <cell r="B1736">
            <v>0.34106546097896601</v>
          </cell>
          <cell r="C1736">
            <v>279.79999923706055</v>
          </cell>
        </row>
        <row r="1737">
          <cell r="B1737">
            <v>0.34126204049538039</v>
          </cell>
          <cell r="C1737">
            <v>279.79999923706055</v>
          </cell>
        </row>
        <row r="1738">
          <cell r="B1738">
            <v>0.34145862001179478</v>
          </cell>
          <cell r="C1738">
            <v>279.79999923706055</v>
          </cell>
        </row>
        <row r="1739">
          <cell r="B1739">
            <v>0.34165519952820916</v>
          </cell>
          <cell r="C1739">
            <v>279.79999923706055</v>
          </cell>
        </row>
        <row r="1740">
          <cell r="B1740">
            <v>0.34185177904462355</v>
          </cell>
          <cell r="C1740">
            <v>279.79999923706055</v>
          </cell>
        </row>
        <row r="1741">
          <cell r="B1741">
            <v>0.34204835856103794</v>
          </cell>
          <cell r="C1741">
            <v>279.79999923706055</v>
          </cell>
        </row>
        <row r="1742">
          <cell r="B1742">
            <v>0.34224493807745232</v>
          </cell>
          <cell r="C1742">
            <v>279.79999923706055</v>
          </cell>
        </row>
        <row r="1743">
          <cell r="B1743">
            <v>0.34244151759386671</v>
          </cell>
          <cell r="C1743">
            <v>279.79999923706055</v>
          </cell>
        </row>
        <row r="1744">
          <cell r="B1744">
            <v>0.34263809711028109</v>
          </cell>
          <cell r="C1744">
            <v>279.79999923706055</v>
          </cell>
        </row>
        <row r="1745">
          <cell r="B1745">
            <v>0.34283467662669548</v>
          </cell>
          <cell r="C1745">
            <v>279.79999923706055</v>
          </cell>
        </row>
        <row r="1746">
          <cell r="B1746">
            <v>0.34303125614310986</v>
          </cell>
          <cell r="C1746">
            <v>279.79999923706055</v>
          </cell>
        </row>
        <row r="1747">
          <cell r="B1747">
            <v>0.34322783565952431</v>
          </cell>
          <cell r="C1747">
            <v>279.79999923706055</v>
          </cell>
        </row>
        <row r="1748">
          <cell r="B1748">
            <v>0.34342441517593869</v>
          </cell>
          <cell r="C1748">
            <v>279.79999923706055</v>
          </cell>
        </row>
        <row r="1749">
          <cell r="B1749">
            <v>0.34362099469235308</v>
          </cell>
          <cell r="C1749">
            <v>279.79999923706055</v>
          </cell>
        </row>
        <row r="1750">
          <cell r="B1750">
            <v>0.34381757420876746</v>
          </cell>
          <cell r="C1750">
            <v>279.79999923706055</v>
          </cell>
        </row>
        <row r="1751">
          <cell r="B1751">
            <v>0.34401415372518185</v>
          </cell>
          <cell r="C1751">
            <v>279.79999923706055</v>
          </cell>
        </row>
        <row r="1752">
          <cell r="B1752">
            <v>0.34421073324159623</v>
          </cell>
          <cell r="C1752">
            <v>279.79999923706055</v>
          </cell>
        </row>
        <row r="1753">
          <cell r="B1753">
            <v>0.34440731275801062</v>
          </cell>
          <cell r="C1753">
            <v>279.79999923706055</v>
          </cell>
        </row>
        <row r="1754">
          <cell r="B1754">
            <v>0.34460389227442501</v>
          </cell>
          <cell r="C1754">
            <v>279.79999923706055</v>
          </cell>
        </row>
        <row r="1755">
          <cell r="B1755">
            <v>0.34480047179083939</v>
          </cell>
          <cell r="C1755">
            <v>279.79999923706055</v>
          </cell>
        </row>
        <row r="1756">
          <cell r="B1756">
            <v>0.34499705130725378</v>
          </cell>
          <cell r="C1756">
            <v>279.79999923706055</v>
          </cell>
        </row>
        <row r="1757">
          <cell r="B1757">
            <v>0.34519363082366816</v>
          </cell>
          <cell r="C1757">
            <v>279.79999923706055</v>
          </cell>
        </row>
        <row r="1758">
          <cell r="B1758">
            <v>0.34539021034008255</v>
          </cell>
          <cell r="C1758">
            <v>279.79999923706055</v>
          </cell>
        </row>
        <row r="1759">
          <cell r="B1759">
            <v>0.34558678985649693</v>
          </cell>
          <cell r="C1759">
            <v>279.79999923706055</v>
          </cell>
        </row>
        <row r="1760">
          <cell r="B1760">
            <v>0.34578336937291132</v>
          </cell>
          <cell r="C1760">
            <v>279.79999923706055</v>
          </cell>
        </row>
        <row r="1761">
          <cell r="B1761">
            <v>0.34597994888932571</v>
          </cell>
          <cell r="C1761">
            <v>279.79999923706055</v>
          </cell>
        </row>
        <row r="1762">
          <cell r="B1762">
            <v>0.34617652840574015</v>
          </cell>
          <cell r="C1762">
            <v>279.79999923706055</v>
          </cell>
        </row>
        <row r="1763">
          <cell r="B1763">
            <v>0.34637310792215453</v>
          </cell>
          <cell r="C1763">
            <v>279.79999923706055</v>
          </cell>
        </row>
        <row r="1764">
          <cell r="B1764">
            <v>0.34656968743856892</v>
          </cell>
          <cell r="C1764">
            <v>279.79999923706055</v>
          </cell>
        </row>
        <row r="1765">
          <cell r="B1765">
            <v>0.3467662669549833</v>
          </cell>
          <cell r="C1765">
            <v>279.79999923706055</v>
          </cell>
        </row>
        <row r="1766">
          <cell r="B1766">
            <v>0.34696284647139769</v>
          </cell>
          <cell r="C1766">
            <v>279.79999923706055</v>
          </cell>
        </row>
        <row r="1767">
          <cell r="B1767">
            <v>0.34715942598781208</v>
          </cell>
          <cell r="C1767">
            <v>279.79999923706055</v>
          </cell>
        </row>
        <row r="1768">
          <cell r="B1768">
            <v>0.34735600550422646</v>
          </cell>
          <cell r="C1768">
            <v>279.79999923706055</v>
          </cell>
        </row>
        <row r="1769">
          <cell r="B1769">
            <v>0.34755258502064085</v>
          </cell>
          <cell r="C1769">
            <v>279.79999923706055</v>
          </cell>
        </row>
        <row r="1770">
          <cell r="B1770">
            <v>0.34774916453705523</v>
          </cell>
          <cell r="C1770">
            <v>279.79999923706055</v>
          </cell>
        </row>
        <row r="1771">
          <cell r="B1771">
            <v>0.34794574405346962</v>
          </cell>
          <cell r="C1771">
            <v>279.79999923706055</v>
          </cell>
        </row>
        <row r="1772">
          <cell r="B1772">
            <v>0.348142323569884</v>
          </cell>
          <cell r="C1772">
            <v>279.79999923706055</v>
          </cell>
        </row>
        <row r="1773">
          <cell r="B1773">
            <v>0.34833890308629839</v>
          </cell>
          <cell r="C1773">
            <v>279.79999923706055</v>
          </cell>
        </row>
        <row r="1774">
          <cell r="B1774">
            <v>0.34853548260271278</v>
          </cell>
          <cell r="C1774">
            <v>279.79999923706055</v>
          </cell>
        </row>
        <row r="1775">
          <cell r="B1775">
            <v>0.34873206211912716</v>
          </cell>
          <cell r="C1775">
            <v>279.79999923706055</v>
          </cell>
        </row>
        <row r="1776">
          <cell r="B1776">
            <v>0.3489286416355416</v>
          </cell>
          <cell r="C1776">
            <v>279.79999923706055</v>
          </cell>
        </row>
        <row r="1777">
          <cell r="B1777">
            <v>0.34912522115195599</v>
          </cell>
          <cell r="C1777">
            <v>279.79999923706055</v>
          </cell>
        </row>
        <row r="1778">
          <cell r="B1778">
            <v>0.34932180066837037</v>
          </cell>
          <cell r="C1778">
            <v>279.79999923706055</v>
          </cell>
        </row>
        <row r="1779">
          <cell r="B1779">
            <v>0.34951838018478476</v>
          </cell>
          <cell r="C1779">
            <v>279.79999923706055</v>
          </cell>
        </row>
        <row r="1780">
          <cell r="B1780">
            <v>0.34971495970119915</v>
          </cell>
          <cell r="C1780">
            <v>279.79999923706055</v>
          </cell>
        </row>
        <row r="1781">
          <cell r="B1781">
            <v>0.34991153921761353</v>
          </cell>
          <cell r="C1781">
            <v>279.79999923706055</v>
          </cell>
        </row>
        <row r="1782">
          <cell r="B1782">
            <v>0.35010811873402792</v>
          </cell>
          <cell r="C1782">
            <v>279.79999923706055</v>
          </cell>
        </row>
        <row r="1783">
          <cell r="B1783">
            <v>0.3503046982504423</v>
          </cell>
          <cell r="C1783">
            <v>279.79999923706055</v>
          </cell>
        </row>
        <row r="1784">
          <cell r="B1784">
            <v>0.35050127776685669</v>
          </cell>
          <cell r="C1784">
            <v>279.79999923706055</v>
          </cell>
        </row>
        <row r="1785">
          <cell r="B1785">
            <v>0.35069785728327107</v>
          </cell>
          <cell r="C1785">
            <v>279.79999923706055</v>
          </cell>
        </row>
        <row r="1786">
          <cell r="B1786">
            <v>0.35089443679968546</v>
          </cell>
          <cell r="C1786">
            <v>279.79999923706055</v>
          </cell>
        </row>
        <row r="1787">
          <cell r="B1787">
            <v>0.35109101631609985</v>
          </cell>
          <cell r="C1787">
            <v>279.79999923706055</v>
          </cell>
        </row>
        <row r="1788">
          <cell r="B1788">
            <v>0.35128759583251423</v>
          </cell>
          <cell r="C1788">
            <v>279.79999923706055</v>
          </cell>
        </row>
        <row r="1789">
          <cell r="B1789">
            <v>0.35148417534892862</v>
          </cell>
          <cell r="C1789">
            <v>279.79999923706055</v>
          </cell>
        </row>
        <row r="1790">
          <cell r="B1790">
            <v>0.351680754865343</v>
          </cell>
          <cell r="C1790">
            <v>279.79999923706055</v>
          </cell>
        </row>
        <row r="1791">
          <cell r="B1791">
            <v>0.35187733438175745</v>
          </cell>
          <cell r="C1791">
            <v>279.79999923706055</v>
          </cell>
        </row>
        <row r="1792">
          <cell r="B1792">
            <v>0.35207391389817183</v>
          </cell>
          <cell r="C1792">
            <v>279.79999923706055</v>
          </cell>
        </row>
        <row r="1793">
          <cell r="B1793">
            <v>0.35227049341458622</v>
          </cell>
          <cell r="C1793">
            <v>279.79999923706055</v>
          </cell>
        </row>
        <row r="1794">
          <cell r="B1794">
            <v>0.3524670729310006</v>
          </cell>
          <cell r="C1794">
            <v>279.79999923706055</v>
          </cell>
        </row>
        <row r="1795">
          <cell r="B1795">
            <v>0.35266365244741499</v>
          </cell>
          <cell r="C1795">
            <v>279.79999923706055</v>
          </cell>
        </row>
        <row r="1796">
          <cell r="B1796">
            <v>0.35286023196382937</v>
          </cell>
          <cell r="C1796">
            <v>279.79999923706055</v>
          </cell>
        </row>
        <row r="1797">
          <cell r="B1797">
            <v>0.35305681148024376</v>
          </cell>
          <cell r="C1797">
            <v>279.79999923706055</v>
          </cell>
        </row>
        <row r="1798">
          <cell r="B1798">
            <v>0.35325339099665815</v>
          </cell>
          <cell r="C1798">
            <v>279.79999923706055</v>
          </cell>
        </row>
        <row r="1799">
          <cell r="B1799">
            <v>0.35344997051307253</v>
          </cell>
          <cell r="C1799">
            <v>279.79999923706055</v>
          </cell>
        </row>
        <row r="1800">
          <cell r="B1800">
            <v>0.35364655002948692</v>
          </cell>
          <cell r="C1800">
            <v>279.79999923706055</v>
          </cell>
        </row>
        <row r="1801">
          <cell r="B1801">
            <v>0.3538431295459013</v>
          </cell>
          <cell r="C1801">
            <v>279.79999923706055</v>
          </cell>
        </row>
        <row r="1802">
          <cell r="B1802">
            <v>0.35403970906231569</v>
          </cell>
          <cell r="C1802">
            <v>279.79999923706055</v>
          </cell>
        </row>
        <row r="1803">
          <cell r="B1803">
            <v>0.35423628857873007</v>
          </cell>
          <cell r="C1803">
            <v>279.79999923706055</v>
          </cell>
        </row>
        <row r="1804">
          <cell r="B1804">
            <v>0.35443286809514446</v>
          </cell>
          <cell r="C1804">
            <v>279.79999923706055</v>
          </cell>
        </row>
        <row r="1805">
          <cell r="B1805">
            <v>0.3546294476115589</v>
          </cell>
          <cell r="C1805">
            <v>279.79999923706055</v>
          </cell>
        </row>
        <row r="1806">
          <cell r="B1806">
            <v>0.35482602712797329</v>
          </cell>
          <cell r="C1806">
            <v>279.79999923706055</v>
          </cell>
        </row>
        <row r="1807">
          <cell r="B1807">
            <v>0.35502260664438767</v>
          </cell>
          <cell r="C1807">
            <v>279.79999923706055</v>
          </cell>
        </row>
        <row r="1808">
          <cell r="B1808">
            <v>0.35521918616080206</v>
          </cell>
          <cell r="C1808">
            <v>279.79999923706055</v>
          </cell>
        </row>
        <row r="1809">
          <cell r="B1809">
            <v>0.35541576567721644</v>
          </cell>
          <cell r="C1809">
            <v>279.79999923706055</v>
          </cell>
        </row>
        <row r="1810">
          <cell r="B1810">
            <v>0.35561234519363083</v>
          </cell>
          <cell r="C1810">
            <v>279.79999923706055</v>
          </cell>
        </row>
        <row r="1811">
          <cell r="B1811">
            <v>0.35580892471004522</v>
          </cell>
          <cell r="C1811">
            <v>279.79999923706055</v>
          </cell>
        </row>
        <row r="1812">
          <cell r="B1812">
            <v>0.3560055042264596</v>
          </cell>
          <cell r="C1812">
            <v>279.79999923706055</v>
          </cell>
        </row>
        <row r="1813">
          <cell r="B1813">
            <v>0.35620208374287399</v>
          </cell>
          <cell r="C1813">
            <v>279.79999923706055</v>
          </cell>
        </row>
        <row r="1814">
          <cell r="B1814">
            <v>0.35639866325928837</v>
          </cell>
          <cell r="C1814">
            <v>279.79999923706055</v>
          </cell>
        </row>
        <row r="1815">
          <cell r="B1815">
            <v>0.35659524277570276</v>
          </cell>
          <cell r="C1815">
            <v>279.79999923706055</v>
          </cell>
        </row>
        <row r="1816">
          <cell r="B1816">
            <v>0.35679182229211714</v>
          </cell>
          <cell r="C1816">
            <v>279.79999923706055</v>
          </cell>
        </row>
        <row r="1817">
          <cell r="B1817">
            <v>0.35698840180853153</v>
          </cell>
          <cell r="C1817">
            <v>279.79999923706055</v>
          </cell>
        </row>
        <row r="1818">
          <cell r="B1818">
            <v>0.35718498132494592</v>
          </cell>
          <cell r="C1818">
            <v>279.79999923706055</v>
          </cell>
        </row>
        <row r="1819">
          <cell r="B1819">
            <v>0.35738156084136036</v>
          </cell>
          <cell r="C1819">
            <v>279.79999923706055</v>
          </cell>
        </row>
        <row r="1820">
          <cell r="B1820">
            <v>0.35757814035777474</v>
          </cell>
          <cell r="C1820">
            <v>279.79999923706055</v>
          </cell>
        </row>
        <row r="1821">
          <cell r="B1821">
            <v>0.35777471987418913</v>
          </cell>
          <cell r="C1821">
            <v>279.79999923706055</v>
          </cell>
        </row>
        <row r="1822">
          <cell r="B1822">
            <v>0.35797129939060351</v>
          </cell>
          <cell r="C1822">
            <v>279.79999923706055</v>
          </cell>
        </row>
        <row r="1823">
          <cell r="B1823">
            <v>0.3581678789070179</v>
          </cell>
          <cell r="C1823">
            <v>279.79999923706055</v>
          </cell>
        </row>
        <row r="1824">
          <cell r="B1824">
            <v>0.35836445842343229</v>
          </cell>
          <cell r="C1824">
            <v>279.79999923706055</v>
          </cell>
        </row>
        <row r="1825">
          <cell r="B1825">
            <v>0.35856103793984667</v>
          </cell>
          <cell r="C1825">
            <v>279.79999923706055</v>
          </cell>
        </row>
        <row r="1826">
          <cell r="B1826">
            <v>0.35875761745626106</v>
          </cell>
          <cell r="C1826">
            <v>279.79999923706055</v>
          </cell>
        </row>
        <row r="1827">
          <cell r="B1827">
            <v>0.35895419697267544</v>
          </cell>
          <cell r="C1827">
            <v>279.79999923706055</v>
          </cell>
        </row>
        <row r="1828">
          <cell r="B1828">
            <v>0.35915077648908983</v>
          </cell>
          <cell r="C1828">
            <v>279.79999923706055</v>
          </cell>
        </row>
        <row r="1829">
          <cell r="B1829">
            <v>0.35934735600550421</v>
          </cell>
          <cell r="C1829">
            <v>279.79999923706055</v>
          </cell>
        </row>
        <row r="1830">
          <cell r="B1830">
            <v>0.3595439355219186</v>
          </cell>
          <cell r="C1830">
            <v>279.79999923706055</v>
          </cell>
        </row>
        <row r="1831">
          <cell r="B1831">
            <v>0.35974051503833299</v>
          </cell>
          <cell r="C1831">
            <v>279.79999923706055</v>
          </cell>
        </row>
        <row r="1832">
          <cell r="B1832">
            <v>0.35993709455474737</v>
          </cell>
          <cell r="C1832">
            <v>279.79999923706055</v>
          </cell>
        </row>
        <row r="1833">
          <cell r="B1833">
            <v>0.36013367407116176</v>
          </cell>
          <cell r="C1833">
            <v>279.79999923706055</v>
          </cell>
        </row>
        <row r="1834">
          <cell r="B1834">
            <v>0.3603302535875762</v>
          </cell>
          <cell r="C1834">
            <v>279.79999923706055</v>
          </cell>
        </row>
        <row r="1835">
          <cell r="B1835">
            <v>0.36052683310399058</v>
          </cell>
          <cell r="C1835">
            <v>279.79999923706055</v>
          </cell>
        </row>
        <row r="1836">
          <cell r="B1836">
            <v>0.36072341262040497</v>
          </cell>
          <cell r="C1836">
            <v>279.79999923706055</v>
          </cell>
        </row>
        <row r="1837">
          <cell r="B1837">
            <v>0.36091999213681936</v>
          </cell>
          <cell r="C1837">
            <v>279.79999923706055</v>
          </cell>
        </row>
        <row r="1838">
          <cell r="B1838">
            <v>0.36111657165323374</v>
          </cell>
          <cell r="C1838">
            <v>279.79999923706055</v>
          </cell>
        </row>
        <row r="1839">
          <cell r="B1839">
            <v>0.36131315116964813</v>
          </cell>
          <cell r="C1839">
            <v>279.79999923706055</v>
          </cell>
        </row>
        <row r="1840">
          <cell r="B1840">
            <v>0.36150973068606251</v>
          </cell>
          <cell r="C1840">
            <v>279.79999923706055</v>
          </cell>
        </row>
        <row r="1841">
          <cell r="B1841">
            <v>0.3617063102024769</v>
          </cell>
          <cell r="C1841">
            <v>279.79999923706055</v>
          </cell>
        </row>
        <row r="1842">
          <cell r="B1842">
            <v>0.36190288971889129</v>
          </cell>
          <cell r="C1842">
            <v>279.79999923706055</v>
          </cell>
        </row>
        <row r="1843">
          <cell r="B1843">
            <v>0.36209946923530567</v>
          </cell>
          <cell r="C1843">
            <v>279.79999923706055</v>
          </cell>
        </row>
        <row r="1844">
          <cell r="B1844">
            <v>0.36229604875172006</v>
          </cell>
          <cell r="C1844">
            <v>279.79999923706055</v>
          </cell>
        </row>
        <row r="1845">
          <cell r="B1845">
            <v>0.36249262826813444</v>
          </cell>
          <cell r="C1845">
            <v>279.79999923706055</v>
          </cell>
        </row>
        <row r="1846">
          <cell r="B1846">
            <v>0.36268920778454883</v>
          </cell>
          <cell r="C1846">
            <v>279.79999923706055</v>
          </cell>
        </row>
        <row r="1847">
          <cell r="B1847">
            <v>0.36288578730096321</v>
          </cell>
          <cell r="C1847">
            <v>279.79999923706055</v>
          </cell>
        </row>
        <row r="1848">
          <cell r="B1848">
            <v>0.36308236681737766</v>
          </cell>
          <cell r="C1848">
            <v>279.79999923706055</v>
          </cell>
        </row>
        <row r="1849">
          <cell r="B1849">
            <v>0.36327894633379204</v>
          </cell>
          <cell r="C1849">
            <v>279.79999923706055</v>
          </cell>
        </row>
        <row r="1850">
          <cell r="B1850">
            <v>0.36347552585020643</v>
          </cell>
          <cell r="C1850">
            <v>279.79999923706055</v>
          </cell>
        </row>
        <row r="1851">
          <cell r="B1851">
            <v>0.36367210536662081</v>
          </cell>
          <cell r="C1851">
            <v>279.79999923706055</v>
          </cell>
        </row>
        <row r="1852">
          <cell r="B1852">
            <v>0.3638686848830352</v>
          </cell>
          <cell r="C1852">
            <v>279.79999923706055</v>
          </cell>
        </row>
        <row r="1853">
          <cell r="B1853">
            <v>0.36406526439944958</v>
          </cell>
          <cell r="C1853">
            <v>279.79999923706055</v>
          </cell>
        </row>
        <row r="1854">
          <cell r="B1854">
            <v>0.36426184391586397</v>
          </cell>
          <cell r="C1854">
            <v>279.79999923706055</v>
          </cell>
        </row>
        <row r="1855">
          <cell r="B1855">
            <v>0.36445842343227836</v>
          </cell>
          <cell r="C1855">
            <v>279.79999923706055</v>
          </cell>
        </row>
        <row r="1856">
          <cell r="B1856">
            <v>0.36465500294869274</v>
          </cell>
          <cell r="C1856">
            <v>279.79999923706055</v>
          </cell>
        </row>
        <row r="1857">
          <cell r="B1857">
            <v>0.36485158246510713</v>
          </cell>
          <cell r="C1857">
            <v>279.79999923706055</v>
          </cell>
        </row>
        <row r="1858">
          <cell r="B1858">
            <v>0.36504816198152151</v>
          </cell>
          <cell r="C1858">
            <v>279.79999923706055</v>
          </cell>
        </row>
        <row r="1859">
          <cell r="B1859">
            <v>0.3652447414979359</v>
          </cell>
          <cell r="C1859">
            <v>279.79999923706055</v>
          </cell>
        </row>
        <row r="1860">
          <cell r="B1860">
            <v>0.36544132101435028</v>
          </cell>
          <cell r="C1860">
            <v>279.79999923706055</v>
          </cell>
        </row>
        <row r="1861">
          <cell r="B1861">
            <v>0.36563790053076467</v>
          </cell>
          <cell r="C1861">
            <v>279.79999923706055</v>
          </cell>
        </row>
        <row r="1862">
          <cell r="B1862">
            <v>0.36583448004717911</v>
          </cell>
          <cell r="C1862">
            <v>279.79999923706055</v>
          </cell>
        </row>
        <row r="1863">
          <cell r="B1863">
            <v>0.3660310595635935</v>
          </cell>
          <cell r="C1863">
            <v>279.79999923706055</v>
          </cell>
        </row>
        <row r="1864">
          <cell r="B1864">
            <v>0.36622763908000788</v>
          </cell>
          <cell r="C1864">
            <v>279.79999923706055</v>
          </cell>
        </row>
        <row r="1865">
          <cell r="B1865">
            <v>0.36642421859642227</v>
          </cell>
          <cell r="C1865">
            <v>279.79999923706055</v>
          </cell>
        </row>
        <row r="1866">
          <cell r="B1866">
            <v>0.36662079811283665</v>
          </cell>
          <cell r="C1866">
            <v>279.79999923706055</v>
          </cell>
        </row>
        <row r="1867">
          <cell r="B1867">
            <v>0.36681737762925104</v>
          </cell>
          <cell r="C1867">
            <v>279.79999923706055</v>
          </cell>
        </row>
        <row r="1868">
          <cell r="B1868">
            <v>0.36701395714566543</v>
          </cell>
          <cell r="C1868">
            <v>279.79999923706055</v>
          </cell>
        </row>
        <row r="1869">
          <cell r="B1869">
            <v>0.36721053666207981</v>
          </cell>
          <cell r="C1869">
            <v>279.79999923706055</v>
          </cell>
        </row>
        <row r="1870">
          <cell r="B1870">
            <v>0.3674071161784942</v>
          </cell>
          <cell r="C1870">
            <v>279.79999923706055</v>
          </cell>
        </row>
        <row r="1871">
          <cell r="B1871">
            <v>0.36760369569490858</v>
          </cell>
          <cell r="C1871">
            <v>279.79999923706055</v>
          </cell>
        </row>
        <row r="1872">
          <cell r="B1872">
            <v>0.36780027521132297</v>
          </cell>
          <cell r="C1872">
            <v>279.79999923706055</v>
          </cell>
        </row>
        <row r="1873">
          <cell r="B1873">
            <v>0.36799685472773735</v>
          </cell>
          <cell r="C1873">
            <v>279.79999923706055</v>
          </cell>
        </row>
        <row r="1874">
          <cell r="B1874">
            <v>0.36819343424415174</v>
          </cell>
          <cell r="C1874">
            <v>279.79999923706055</v>
          </cell>
        </row>
        <row r="1875">
          <cell r="B1875">
            <v>0.36839001376056613</v>
          </cell>
          <cell r="C1875">
            <v>279.79999923706055</v>
          </cell>
        </row>
        <row r="1876">
          <cell r="B1876">
            <v>0.36858659327698051</v>
          </cell>
          <cell r="C1876">
            <v>279.79999923706055</v>
          </cell>
        </row>
        <row r="1877">
          <cell r="B1877">
            <v>0.36878317279339495</v>
          </cell>
          <cell r="C1877">
            <v>279.79999923706055</v>
          </cell>
        </row>
        <row r="1878">
          <cell r="B1878">
            <v>0.36897975230980934</v>
          </cell>
          <cell r="C1878">
            <v>279.79999923706055</v>
          </cell>
        </row>
        <row r="1879">
          <cell r="B1879">
            <v>0.36917633182622372</v>
          </cell>
          <cell r="C1879">
            <v>279.79999923706055</v>
          </cell>
        </row>
        <row r="1880">
          <cell r="B1880">
            <v>0.36937291134263811</v>
          </cell>
          <cell r="C1880">
            <v>279.79999923706055</v>
          </cell>
        </row>
        <row r="1881">
          <cell r="B1881">
            <v>0.3695694908590525</v>
          </cell>
          <cell r="C1881">
            <v>279.79999923706055</v>
          </cell>
        </row>
        <row r="1882">
          <cell r="B1882">
            <v>0.36976607037546688</v>
          </cell>
          <cell r="C1882">
            <v>279.79999923706055</v>
          </cell>
        </row>
        <row r="1883">
          <cell r="B1883">
            <v>0.36996264989188127</v>
          </cell>
          <cell r="C1883">
            <v>279.79999923706055</v>
          </cell>
        </row>
        <row r="1884">
          <cell r="B1884">
            <v>0.37015922940829565</v>
          </cell>
          <cell r="C1884">
            <v>279.79999923706055</v>
          </cell>
        </row>
        <row r="1885">
          <cell r="B1885">
            <v>0.37035580892471004</v>
          </cell>
          <cell r="C1885">
            <v>279.79999923706055</v>
          </cell>
        </row>
        <row r="1886">
          <cell r="B1886">
            <v>0.37055238844112443</v>
          </cell>
          <cell r="C1886">
            <v>279.79999923706055</v>
          </cell>
        </row>
        <row r="1887">
          <cell r="B1887">
            <v>0.37074896795753881</v>
          </cell>
          <cell r="C1887">
            <v>279.79999923706055</v>
          </cell>
        </row>
        <row r="1888">
          <cell r="B1888">
            <v>0.3709455474739532</v>
          </cell>
          <cell r="C1888">
            <v>279.79999923706055</v>
          </cell>
        </row>
        <row r="1889">
          <cell r="B1889">
            <v>0.37114212699036758</v>
          </cell>
          <cell r="C1889">
            <v>279.79999923706055</v>
          </cell>
        </row>
        <row r="1890">
          <cell r="B1890">
            <v>0.37133870650678197</v>
          </cell>
          <cell r="C1890">
            <v>279.79999923706055</v>
          </cell>
        </row>
        <row r="1891">
          <cell r="B1891">
            <v>0.37153528602319641</v>
          </cell>
          <cell r="C1891">
            <v>279.79999923706055</v>
          </cell>
        </row>
        <row r="1892">
          <cell r="B1892">
            <v>0.3717318655396108</v>
          </cell>
          <cell r="C1892">
            <v>279.79999923706055</v>
          </cell>
        </row>
        <row r="1893">
          <cell r="B1893">
            <v>0.37192844505602518</v>
          </cell>
          <cell r="C1893">
            <v>279.84999923706056</v>
          </cell>
        </row>
        <row r="1894">
          <cell r="B1894">
            <v>0.37212502457243957</v>
          </cell>
          <cell r="C1894">
            <v>279.84999923706056</v>
          </cell>
        </row>
        <row r="1895">
          <cell r="B1895">
            <v>0.37232160408885395</v>
          </cell>
          <cell r="C1895">
            <v>279.88444444868304</v>
          </cell>
        </row>
        <row r="1896">
          <cell r="B1896">
            <v>0.37251818360526834</v>
          </cell>
          <cell r="C1896">
            <v>279.95000152587892</v>
          </cell>
        </row>
        <row r="1897">
          <cell r="B1897">
            <v>0.37271476312168272</v>
          </cell>
          <cell r="C1897">
            <v>279.95555479261611</v>
          </cell>
        </row>
        <row r="1898">
          <cell r="B1898">
            <v>0.37291134263809711</v>
          </cell>
          <cell r="C1898">
            <v>279.97499923706056</v>
          </cell>
        </row>
        <row r="1899">
          <cell r="B1899">
            <v>0.3731079221545115</v>
          </cell>
          <cell r="C1899">
            <v>279.97499923706056</v>
          </cell>
        </row>
        <row r="1900">
          <cell r="B1900">
            <v>0.37330450167092588</v>
          </cell>
          <cell r="C1900">
            <v>279.97499923706056</v>
          </cell>
        </row>
        <row r="1901">
          <cell r="B1901">
            <v>0.37350108118734027</v>
          </cell>
          <cell r="C1901">
            <v>280.0278348592214</v>
          </cell>
        </row>
        <row r="1902">
          <cell r="B1902">
            <v>0.37369766070375465</v>
          </cell>
          <cell r="C1902">
            <v>280.08889041476777</v>
          </cell>
        </row>
        <row r="1903">
          <cell r="B1903">
            <v>0.37389424022016904</v>
          </cell>
          <cell r="C1903">
            <v>280.22889041476782</v>
          </cell>
        </row>
        <row r="1904">
          <cell r="B1904">
            <v>0.37409081973658342</v>
          </cell>
          <cell r="C1904">
            <v>280.33500152587891</v>
          </cell>
        </row>
        <row r="1905">
          <cell r="B1905">
            <v>0.37428739925299781</v>
          </cell>
          <cell r="C1905">
            <v>280.53944368150502</v>
          </cell>
        </row>
        <row r="1906">
          <cell r="B1906">
            <v>0.37448397876941225</v>
          </cell>
          <cell r="C1906">
            <v>280.61389041476781</v>
          </cell>
        </row>
        <row r="1907">
          <cell r="B1907">
            <v>0.37468055828582664</v>
          </cell>
          <cell r="C1907">
            <v>280.70999923706052</v>
          </cell>
        </row>
        <row r="1908">
          <cell r="B1908">
            <v>0.37487713780224102</v>
          </cell>
          <cell r="C1908">
            <v>280.73183258745405</v>
          </cell>
        </row>
        <row r="1909">
          <cell r="B1909">
            <v>0.37507371731865541</v>
          </cell>
          <cell r="C1909">
            <v>280.83888812594944</v>
          </cell>
        </row>
        <row r="1910">
          <cell r="B1910">
            <v>0.37527029683506979</v>
          </cell>
          <cell r="C1910">
            <v>280.84999923706056</v>
          </cell>
        </row>
        <row r="1911">
          <cell r="B1911">
            <v>0.37546687635148418</v>
          </cell>
          <cell r="C1911">
            <v>281.13944373660621</v>
          </cell>
        </row>
        <row r="1912">
          <cell r="B1912">
            <v>0.37566345586789857</v>
          </cell>
          <cell r="C1912">
            <v>281.30894597046904</v>
          </cell>
        </row>
        <row r="1913">
          <cell r="B1913">
            <v>0.37586003538431295</v>
          </cell>
          <cell r="C1913">
            <v>281.32666819254558</v>
          </cell>
        </row>
        <row r="1914">
          <cell r="B1914">
            <v>0.37605661490072734</v>
          </cell>
          <cell r="C1914">
            <v>281.4149992370605</v>
          </cell>
        </row>
        <row r="1915">
          <cell r="B1915">
            <v>0.37625319441714172</v>
          </cell>
          <cell r="C1915">
            <v>281.44722069634332</v>
          </cell>
        </row>
        <row r="1916">
          <cell r="B1916">
            <v>0.37644977393355611</v>
          </cell>
          <cell r="C1916">
            <v>281.4916681925456</v>
          </cell>
        </row>
        <row r="1917">
          <cell r="B1917">
            <v>0.37664635344997049</v>
          </cell>
          <cell r="C1917">
            <v>281.51999923706052</v>
          </cell>
        </row>
        <row r="1918">
          <cell r="B1918">
            <v>0.37684293296638488</v>
          </cell>
          <cell r="C1918">
            <v>281.51999923706052</v>
          </cell>
        </row>
        <row r="1919">
          <cell r="B1919">
            <v>0.37703951248279927</v>
          </cell>
          <cell r="C1919">
            <v>281.53499923706056</v>
          </cell>
        </row>
        <row r="1920">
          <cell r="B1920">
            <v>0.37723609199921371</v>
          </cell>
          <cell r="C1920">
            <v>281.55999923706054</v>
          </cell>
        </row>
        <row r="1921">
          <cell r="B1921">
            <v>0.37743267151562809</v>
          </cell>
          <cell r="C1921">
            <v>281.58889041476777</v>
          </cell>
        </row>
        <row r="1922">
          <cell r="B1922">
            <v>0.37762925103204248</v>
          </cell>
          <cell r="C1922">
            <v>281.59999847412109</v>
          </cell>
        </row>
        <row r="1923">
          <cell r="B1923">
            <v>0.37782583054845686</v>
          </cell>
          <cell r="C1923">
            <v>281.62499923706054</v>
          </cell>
        </row>
        <row r="1924">
          <cell r="B1924">
            <v>0.37802241006487125</v>
          </cell>
          <cell r="C1924">
            <v>281.64444368150498</v>
          </cell>
        </row>
        <row r="1925">
          <cell r="B1925">
            <v>0.37821898958128564</v>
          </cell>
          <cell r="C1925">
            <v>281.74222145928275</v>
          </cell>
        </row>
        <row r="1926">
          <cell r="B1926">
            <v>0.37841556909770002</v>
          </cell>
          <cell r="C1926">
            <v>281.79999923706055</v>
          </cell>
        </row>
        <row r="1927">
          <cell r="B1927">
            <v>0.37861214861411441</v>
          </cell>
          <cell r="C1927">
            <v>281.79999923706055</v>
          </cell>
        </row>
        <row r="1928">
          <cell r="B1928">
            <v>0.37880872813052879</v>
          </cell>
          <cell r="C1928">
            <v>281.79999923706055</v>
          </cell>
        </row>
        <row r="1929">
          <cell r="B1929">
            <v>0.37900530764694318</v>
          </cell>
          <cell r="C1929">
            <v>281.79999923706055</v>
          </cell>
        </row>
        <row r="1930">
          <cell r="B1930">
            <v>0.37920188716335756</v>
          </cell>
          <cell r="C1930">
            <v>281.79999923706055</v>
          </cell>
        </row>
        <row r="1931">
          <cell r="B1931">
            <v>0.37939846667977195</v>
          </cell>
          <cell r="C1931">
            <v>281.79999923706055</v>
          </cell>
        </row>
        <row r="1932">
          <cell r="B1932">
            <v>0.37959504619618634</v>
          </cell>
          <cell r="C1932">
            <v>281.79999923706055</v>
          </cell>
        </row>
        <row r="1933">
          <cell r="B1933">
            <v>0.37979162571260072</v>
          </cell>
          <cell r="C1933">
            <v>281.79999923706055</v>
          </cell>
        </row>
        <row r="1934">
          <cell r="B1934">
            <v>0.37998820522901516</v>
          </cell>
          <cell r="C1934">
            <v>281.79999923706055</v>
          </cell>
        </row>
        <row r="1935">
          <cell r="B1935">
            <v>0.38018478474542955</v>
          </cell>
          <cell r="C1935">
            <v>281.79999923706055</v>
          </cell>
        </row>
        <row r="1936">
          <cell r="B1936">
            <v>0.38038136426184394</v>
          </cell>
          <cell r="C1936">
            <v>281.79999923706055</v>
          </cell>
        </row>
        <row r="1937">
          <cell r="B1937">
            <v>0.38057794377825832</v>
          </cell>
          <cell r="C1937">
            <v>281.79999923706055</v>
          </cell>
        </row>
        <row r="1938">
          <cell r="B1938">
            <v>0.38077452329467271</v>
          </cell>
          <cell r="C1938">
            <v>281.79999923706055</v>
          </cell>
        </row>
        <row r="1939">
          <cell r="B1939">
            <v>0.38097110281108709</v>
          </cell>
          <cell r="C1939">
            <v>281.79999923706055</v>
          </cell>
        </row>
        <row r="1940">
          <cell r="B1940">
            <v>0.38116768232750148</v>
          </cell>
          <cell r="C1940">
            <v>281.79999923706055</v>
          </cell>
        </row>
        <row r="1941">
          <cell r="B1941">
            <v>0.38136426184391586</v>
          </cell>
          <cell r="C1941">
            <v>281.79999923706055</v>
          </cell>
        </row>
        <row r="1942">
          <cell r="B1942">
            <v>0.38156084136033025</v>
          </cell>
          <cell r="C1942">
            <v>281.79999923706055</v>
          </cell>
        </row>
        <row r="1943">
          <cell r="B1943">
            <v>0.38175742087674464</v>
          </cell>
          <cell r="C1943">
            <v>281.79999923706055</v>
          </cell>
        </row>
        <row r="1944">
          <cell r="B1944">
            <v>0.38195400039315902</v>
          </cell>
          <cell r="C1944">
            <v>281.79999923706055</v>
          </cell>
        </row>
        <row r="1945">
          <cell r="B1945">
            <v>0.38215057990957341</v>
          </cell>
          <cell r="C1945">
            <v>281.79999923706055</v>
          </cell>
        </row>
        <row r="1946">
          <cell r="B1946">
            <v>0.38234715942598779</v>
          </cell>
          <cell r="C1946">
            <v>281.79999923706055</v>
          </cell>
        </row>
        <row r="1947">
          <cell r="B1947">
            <v>0.38254373894240218</v>
          </cell>
          <cell r="C1947">
            <v>281.79999923706055</v>
          </cell>
        </row>
        <row r="1948">
          <cell r="B1948">
            <v>0.38274031845881656</v>
          </cell>
          <cell r="C1948">
            <v>281.79999923706055</v>
          </cell>
        </row>
        <row r="1949">
          <cell r="B1949">
            <v>0.38293689797523101</v>
          </cell>
          <cell r="C1949">
            <v>281.79999923706055</v>
          </cell>
        </row>
        <row r="1950">
          <cell r="B1950">
            <v>0.38313347749164539</v>
          </cell>
          <cell r="C1950">
            <v>281.79999923706055</v>
          </cell>
        </row>
        <row r="1951">
          <cell r="B1951">
            <v>0.38333005700805978</v>
          </cell>
          <cell r="C1951">
            <v>281.79999923706055</v>
          </cell>
        </row>
        <row r="1952">
          <cell r="B1952">
            <v>0.38352663652447416</v>
          </cell>
          <cell r="C1952">
            <v>281.79999923706055</v>
          </cell>
        </row>
        <row r="1953">
          <cell r="B1953">
            <v>0.38372321604088855</v>
          </cell>
          <cell r="C1953">
            <v>281.79999923706055</v>
          </cell>
        </row>
        <row r="1954">
          <cell r="B1954">
            <v>0.38391979555730293</v>
          </cell>
          <cell r="C1954">
            <v>281.79999923706055</v>
          </cell>
        </row>
        <row r="1955">
          <cell r="B1955">
            <v>0.38411637507371732</v>
          </cell>
          <cell r="C1955">
            <v>281.79999923706055</v>
          </cell>
        </row>
        <row r="1956">
          <cell r="B1956">
            <v>0.38431295459013171</v>
          </cell>
          <cell r="C1956">
            <v>281.79999923706055</v>
          </cell>
        </row>
        <row r="1957">
          <cell r="B1957">
            <v>0.38450953410654609</v>
          </cell>
          <cell r="C1957">
            <v>281.79999923706055</v>
          </cell>
        </row>
        <row r="1958">
          <cell r="B1958">
            <v>0.38470611362296048</v>
          </cell>
          <cell r="C1958">
            <v>281.79999923706055</v>
          </cell>
        </row>
        <row r="1959">
          <cell r="B1959">
            <v>0.38490269313937486</v>
          </cell>
          <cell r="C1959">
            <v>281.79999923706055</v>
          </cell>
        </row>
        <row r="1960">
          <cell r="B1960">
            <v>0.38509927265578925</v>
          </cell>
          <cell r="C1960">
            <v>281.79999923706055</v>
          </cell>
        </row>
        <row r="1961">
          <cell r="B1961">
            <v>0.38529585217220363</v>
          </cell>
          <cell r="C1961">
            <v>281.79999923706055</v>
          </cell>
        </row>
        <row r="1962">
          <cell r="B1962">
            <v>0.38549243168861802</v>
          </cell>
          <cell r="C1962">
            <v>281.79999923706055</v>
          </cell>
        </row>
        <row r="1963">
          <cell r="B1963">
            <v>0.38568901120503246</v>
          </cell>
          <cell r="C1963">
            <v>281.79999923706055</v>
          </cell>
        </row>
        <row r="1964">
          <cell r="B1964">
            <v>0.38588559072144685</v>
          </cell>
          <cell r="C1964">
            <v>281.79999923706055</v>
          </cell>
        </row>
        <row r="1965">
          <cell r="B1965">
            <v>0.38608217023786123</v>
          </cell>
          <cell r="C1965">
            <v>281.79999923706055</v>
          </cell>
        </row>
        <row r="1966">
          <cell r="B1966">
            <v>0.38627874975427562</v>
          </cell>
          <cell r="C1966">
            <v>281.79999923706055</v>
          </cell>
        </row>
        <row r="1967">
          <cell r="B1967">
            <v>0.38647532927069</v>
          </cell>
          <cell r="C1967">
            <v>281.79999923706055</v>
          </cell>
        </row>
        <row r="1968">
          <cell r="B1968">
            <v>0.38667190878710439</v>
          </cell>
          <cell r="C1968">
            <v>281.79999923706055</v>
          </cell>
        </row>
        <row r="1969">
          <cell r="B1969">
            <v>0.38686848830351878</v>
          </cell>
          <cell r="C1969">
            <v>281.79999923706055</v>
          </cell>
        </row>
        <row r="1970">
          <cell r="B1970">
            <v>0.38706506781993316</v>
          </cell>
          <cell r="C1970">
            <v>281.79999923706055</v>
          </cell>
        </row>
        <row r="1971">
          <cell r="B1971">
            <v>0.38726164733634755</v>
          </cell>
          <cell r="C1971">
            <v>281.79999923706055</v>
          </cell>
        </row>
        <row r="1972">
          <cell r="B1972">
            <v>0.38745822685276193</v>
          </cell>
          <cell r="C1972">
            <v>281.79999923706055</v>
          </cell>
        </row>
        <row r="1973">
          <cell r="B1973">
            <v>0.38765480636917632</v>
          </cell>
          <cell r="C1973">
            <v>281.79999923706055</v>
          </cell>
        </row>
        <row r="1974">
          <cell r="B1974">
            <v>0.3878513858855907</v>
          </cell>
          <cell r="C1974">
            <v>281.79999923706055</v>
          </cell>
        </row>
        <row r="1975">
          <cell r="B1975">
            <v>0.38804796540200509</v>
          </cell>
          <cell r="C1975">
            <v>281.79999923706055</v>
          </cell>
        </row>
        <row r="1976">
          <cell r="B1976">
            <v>0.38824454491841948</v>
          </cell>
          <cell r="C1976">
            <v>281.79999923706055</v>
          </cell>
        </row>
        <row r="1977">
          <cell r="B1977">
            <v>0.38844112443483392</v>
          </cell>
          <cell r="C1977">
            <v>281.79999923706055</v>
          </cell>
        </row>
        <row r="1978">
          <cell r="B1978">
            <v>0.3886377039512483</v>
          </cell>
          <cell r="C1978">
            <v>281.79999923706055</v>
          </cell>
        </row>
        <row r="1979">
          <cell r="B1979">
            <v>0.38883428346766269</v>
          </cell>
          <cell r="C1979">
            <v>281.79999923706055</v>
          </cell>
        </row>
        <row r="1980">
          <cell r="B1980">
            <v>0.38903086298407707</v>
          </cell>
          <cell r="C1980">
            <v>281.79999923706055</v>
          </cell>
        </row>
        <row r="1981">
          <cell r="B1981">
            <v>0.38922744250049146</v>
          </cell>
          <cell r="C1981">
            <v>281.79999923706055</v>
          </cell>
        </row>
        <row r="1982">
          <cell r="B1982">
            <v>0.38942402201690585</v>
          </cell>
          <cell r="C1982">
            <v>281.79999923706055</v>
          </cell>
        </row>
        <row r="1983">
          <cell r="B1983">
            <v>0.38962060153332023</v>
          </cell>
          <cell r="C1983">
            <v>281.79999923706055</v>
          </cell>
        </row>
        <row r="1984">
          <cell r="B1984">
            <v>0.38981718104973462</v>
          </cell>
          <cell r="C1984">
            <v>281.79999923706055</v>
          </cell>
        </row>
        <row r="1985">
          <cell r="B1985">
            <v>0.390013760566149</v>
          </cell>
          <cell r="C1985">
            <v>281.79999923706055</v>
          </cell>
        </row>
        <row r="1986">
          <cell r="B1986">
            <v>0.39021034008256339</v>
          </cell>
          <cell r="C1986">
            <v>281.79999923706055</v>
          </cell>
        </row>
        <row r="1987">
          <cell r="B1987">
            <v>0.39040691959897778</v>
          </cell>
          <cell r="C1987">
            <v>281.79999923706055</v>
          </cell>
        </row>
        <row r="1988">
          <cell r="B1988">
            <v>0.39060349911539216</v>
          </cell>
          <cell r="C1988">
            <v>281.79999923706055</v>
          </cell>
        </row>
        <row r="1989">
          <cell r="B1989">
            <v>0.39080007863180655</v>
          </cell>
          <cell r="C1989">
            <v>281.79999923706055</v>
          </cell>
        </row>
        <row r="1990">
          <cell r="B1990">
            <v>0.39099665814822093</v>
          </cell>
          <cell r="C1990">
            <v>281.79999923706055</v>
          </cell>
        </row>
        <row r="1991">
          <cell r="B1991">
            <v>0.39119323766463532</v>
          </cell>
          <cell r="C1991">
            <v>281.79999923706055</v>
          </cell>
        </row>
        <row r="1992">
          <cell r="B1992">
            <v>0.39138981718104976</v>
          </cell>
          <cell r="C1992">
            <v>281.79999923706055</v>
          </cell>
        </row>
        <row r="1993">
          <cell r="B1993">
            <v>0.39158639669746415</v>
          </cell>
          <cell r="C1993">
            <v>281.79999923706055</v>
          </cell>
        </row>
        <row r="1994">
          <cell r="B1994">
            <v>0.39178297621387853</v>
          </cell>
          <cell r="C1994">
            <v>281.79999923706055</v>
          </cell>
        </row>
        <row r="1995">
          <cell r="B1995">
            <v>0.39197955573029292</v>
          </cell>
          <cell r="C1995">
            <v>281.79999923706055</v>
          </cell>
        </row>
        <row r="1996">
          <cell r="B1996">
            <v>0.3921761352467073</v>
          </cell>
          <cell r="C1996">
            <v>281.79999923706055</v>
          </cell>
        </row>
        <row r="1997">
          <cell r="B1997">
            <v>0.39237271476312169</v>
          </cell>
          <cell r="C1997">
            <v>281.79999923706055</v>
          </cell>
        </row>
        <row r="1998">
          <cell r="B1998">
            <v>0.39256929427953607</v>
          </cell>
          <cell r="C1998">
            <v>281.79999923706055</v>
          </cell>
        </row>
        <row r="1999">
          <cell r="B1999">
            <v>0.39276587379595046</v>
          </cell>
          <cell r="C1999">
            <v>281.79999923706055</v>
          </cell>
        </row>
        <row r="2000">
          <cell r="B2000">
            <v>0.39296245331236485</v>
          </cell>
          <cell r="C2000">
            <v>281.79999923706055</v>
          </cell>
        </row>
        <row r="2001">
          <cell r="B2001">
            <v>0.39315903282877923</v>
          </cell>
          <cell r="C2001">
            <v>281.79999923706055</v>
          </cell>
        </row>
        <row r="2002">
          <cell r="B2002">
            <v>0.39335561234519362</v>
          </cell>
          <cell r="C2002">
            <v>281.96250152587891</v>
          </cell>
        </row>
        <row r="2003">
          <cell r="B2003">
            <v>0.393552191861608</v>
          </cell>
          <cell r="C2003">
            <v>282.05778121100536</v>
          </cell>
        </row>
        <row r="2004">
          <cell r="B2004">
            <v>0.39374877137802239</v>
          </cell>
          <cell r="C2004">
            <v>282.16677651590771</v>
          </cell>
        </row>
        <row r="2005">
          <cell r="B2005">
            <v>0.39394535089443677</v>
          </cell>
          <cell r="C2005">
            <v>282.25111607021756</v>
          </cell>
        </row>
        <row r="2006">
          <cell r="B2006">
            <v>0.39414193041085122</v>
          </cell>
          <cell r="C2006">
            <v>282.3466700998942</v>
          </cell>
        </row>
        <row r="2007">
          <cell r="B2007">
            <v>0.3943385099272656</v>
          </cell>
          <cell r="C2007">
            <v>282.38877898110286</v>
          </cell>
        </row>
        <row r="2008">
          <cell r="B2008">
            <v>0.39453508944367999</v>
          </cell>
          <cell r="C2008">
            <v>282.4083325703939</v>
          </cell>
        </row>
        <row r="2009">
          <cell r="B2009">
            <v>0.39473166896009437</v>
          </cell>
          <cell r="C2009">
            <v>282.41177684095169</v>
          </cell>
        </row>
        <row r="2010">
          <cell r="B2010">
            <v>0.39492824847650876</v>
          </cell>
          <cell r="C2010">
            <v>282.41906051834422</v>
          </cell>
        </row>
        <row r="2011">
          <cell r="B2011">
            <v>0.39512482799292314</v>
          </cell>
          <cell r="C2011">
            <v>282.44705728689831</v>
          </cell>
        </row>
        <row r="2012">
          <cell r="B2012">
            <v>0.39532140750933753</v>
          </cell>
          <cell r="C2012">
            <v>282.52372374852501</v>
          </cell>
        </row>
        <row r="2013">
          <cell r="B2013">
            <v>0.39551798702575192</v>
          </cell>
          <cell r="C2013">
            <v>282.60555479261609</v>
          </cell>
        </row>
        <row r="2014">
          <cell r="B2014">
            <v>0.3957145665421663</v>
          </cell>
          <cell r="C2014">
            <v>282.62499923706054</v>
          </cell>
        </row>
        <row r="2015">
          <cell r="B2015">
            <v>0.39591114605858069</v>
          </cell>
          <cell r="C2015">
            <v>282.79999876022339</v>
          </cell>
        </row>
        <row r="2016">
          <cell r="B2016">
            <v>0.39610772557499507</v>
          </cell>
          <cell r="C2016">
            <v>282.79999876022339</v>
          </cell>
        </row>
        <row r="2017">
          <cell r="B2017">
            <v>0.39630430509140946</v>
          </cell>
          <cell r="C2017">
            <v>282.79999876022339</v>
          </cell>
        </row>
        <row r="2018">
          <cell r="B2018">
            <v>0.39650088460782384</v>
          </cell>
          <cell r="C2018">
            <v>282.79999876022339</v>
          </cell>
        </row>
        <row r="2019">
          <cell r="B2019">
            <v>0.39669746412423823</v>
          </cell>
          <cell r="C2019">
            <v>282.79999876022339</v>
          </cell>
        </row>
        <row r="2020">
          <cell r="B2020">
            <v>0.39689404364065267</v>
          </cell>
          <cell r="C2020">
            <v>282.79999876022339</v>
          </cell>
        </row>
        <row r="2021">
          <cell r="B2021">
            <v>0.39709062315706706</v>
          </cell>
          <cell r="C2021">
            <v>282.79999876022339</v>
          </cell>
        </row>
        <row r="2022">
          <cell r="B2022">
            <v>0.39728720267348144</v>
          </cell>
          <cell r="C2022">
            <v>282.79999876022339</v>
          </cell>
        </row>
        <row r="2023">
          <cell r="B2023">
            <v>0.39748378218989583</v>
          </cell>
          <cell r="C2023">
            <v>282.79999876022339</v>
          </cell>
        </row>
        <row r="2024">
          <cell r="B2024">
            <v>0.39768036170631021</v>
          </cell>
          <cell r="C2024">
            <v>282.79999876022339</v>
          </cell>
        </row>
        <row r="2025">
          <cell r="B2025">
            <v>0.3978769412227246</v>
          </cell>
          <cell r="C2025">
            <v>282.79999876022339</v>
          </cell>
        </row>
        <row r="2026">
          <cell r="B2026">
            <v>0.39807352073913899</v>
          </cell>
          <cell r="C2026">
            <v>282.79999876022339</v>
          </cell>
        </row>
        <row r="2027">
          <cell r="B2027">
            <v>0.39827010025555337</v>
          </cell>
          <cell r="C2027">
            <v>282.79999876022339</v>
          </cell>
        </row>
        <row r="2028">
          <cell r="B2028">
            <v>0.39846667977196776</v>
          </cell>
          <cell r="C2028">
            <v>282.79999876022339</v>
          </cell>
        </row>
        <row r="2029">
          <cell r="B2029">
            <v>0.39866325928838214</v>
          </cell>
          <cell r="C2029">
            <v>282.79999876022339</v>
          </cell>
        </row>
        <row r="2030">
          <cell r="B2030">
            <v>0.39885983880479653</v>
          </cell>
          <cell r="C2030">
            <v>282.79999923706055</v>
          </cell>
        </row>
        <row r="2031">
          <cell r="B2031">
            <v>0.39905641832121092</v>
          </cell>
          <cell r="C2031">
            <v>282.79999923706055</v>
          </cell>
        </row>
        <row r="2032">
          <cell r="B2032">
            <v>0.3992529978376253</v>
          </cell>
          <cell r="C2032">
            <v>282.79999923706055</v>
          </cell>
        </row>
        <row r="2033">
          <cell r="B2033">
            <v>0.39944957735403969</v>
          </cell>
          <cell r="C2033">
            <v>282.79999923706055</v>
          </cell>
        </row>
        <row r="2034">
          <cell r="B2034">
            <v>0.39964615687045407</v>
          </cell>
          <cell r="C2034">
            <v>282.79999923706055</v>
          </cell>
        </row>
        <row r="2035">
          <cell r="B2035">
            <v>0.39984273638686851</v>
          </cell>
          <cell r="C2035">
            <v>282.79999923706055</v>
          </cell>
        </row>
        <row r="2036">
          <cell r="B2036">
            <v>0.4000393159032829</v>
          </cell>
          <cell r="C2036">
            <v>282.79999923706055</v>
          </cell>
        </row>
        <row r="2037">
          <cell r="B2037">
            <v>0.40023589541969729</v>
          </cell>
          <cell r="C2037">
            <v>282.79999923706055</v>
          </cell>
        </row>
        <row r="2038">
          <cell r="B2038">
            <v>0.40043247493611167</v>
          </cell>
          <cell r="C2038">
            <v>282.79999923706055</v>
          </cell>
        </row>
        <row r="2039">
          <cell r="B2039">
            <v>0.40062905445252606</v>
          </cell>
          <cell r="C2039">
            <v>282.79999923706055</v>
          </cell>
        </row>
        <row r="2040">
          <cell r="B2040">
            <v>0.40082563396894044</v>
          </cell>
          <cell r="C2040">
            <v>282.79999923706055</v>
          </cell>
        </row>
        <row r="2041">
          <cell r="B2041">
            <v>0.40102221348535483</v>
          </cell>
          <cell r="C2041">
            <v>282.79999923706055</v>
          </cell>
        </row>
        <row r="2042">
          <cell r="B2042">
            <v>0.40121879300176921</v>
          </cell>
          <cell r="C2042">
            <v>282.79999923706055</v>
          </cell>
        </row>
        <row r="2043">
          <cell r="B2043">
            <v>0.4014153725181836</v>
          </cell>
          <cell r="C2043">
            <v>282.79999923706055</v>
          </cell>
        </row>
        <row r="2044">
          <cell r="B2044">
            <v>0.40161195203459799</v>
          </cell>
          <cell r="C2044">
            <v>282.79999923706055</v>
          </cell>
        </row>
        <row r="2045">
          <cell r="B2045">
            <v>0.40180853155101237</v>
          </cell>
          <cell r="C2045">
            <v>282.79999923706055</v>
          </cell>
        </row>
        <row r="2046">
          <cell r="B2046">
            <v>0.40200511106742676</v>
          </cell>
          <cell r="C2046">
            <v>282.79999923706055</v>
          </cell>
        </row>
        <row r="2047">
          <cell r="B2047">
            <v>0.40220169058384114</v>
          </cell>
          <cell r="C2047">
            <v>282.79999923706055</v>
          </cell>
        </row>
        <row r="2048">
          <cell r="B2048">
            <v>0.40239827010025553</v>
          </cell>
          <cell r="C2048">
            <v>282.79999923706055</v>
          </cell>
        </row>
        <row r="2049">
          <cell r="B2049">
            <v>0.40259484961666997</v>
          </cell>
          <cell r="C2049">
            <v>282.79999923706055</v>
          </cell>
        </row>
        <row r="2050">
          <cell r="B2050">
            <v>0.40279142913308436</v>
          </cell>
          <cell r="C2050">
            <v>282.79999923706055</v>
          </cell>
        </row>
        <row r="2051">
          <cell r="B2051">
            <v>0.40298800864949874</v>
          </cell>
          <cell r="C2051">
            <v>282.79999923706055</v>
          </cell>
        </row>
        <row r="2052">
          <cell r="B2052">
            <v>0.40318458816591313</v>
          </cell>
          <cell r="C2052">
            <v>282.79999923706055</v>
          </cell>
        </row>
        <row r="2053">
          <cell r="B2053">
            <v>0.40338116768232751</v>
          </cell>
          <cell r="C2053">
            <v>282.79999923706055</v>
          </cell>
        </row>
        <row r="2054">
          <cell r="B2054">
            <v>0.4035777471987419</v>
          </cell>
          <cell r="C2054">
            <v>282.79999923706055</v>
          </cell>
        </row>
        <row r="2055">
          <cell r="B2055">
            <v>0.40377432671515628</v>
          </cell>
          <cell r="C2055">
            <v>282.79999923706055</v>
          </cell>
        </row>
        <row r="2056">
          <cell r="B2056">
            <v>0.40397090623157067</v>
          </cell>
          <cell r="C2056">
            <v>282.79999923706055</v>
          </cell>
        </row>
        <row r="2057">
          <cell r="B2057">
            <v>0.40416748574798506</v>
          </cell>
          <cell r="C2057">
            <v>282.79999923706055</v>
          </cell>
        </row>
        <row r="2058">
          <cell r="B2058">
            <v>0.40436406526439944</v>
          </cell>
          <cell r="C2058">
            <v>282.79999923706055</v>
          </cell>
        </row>
        <row r="2059">
          <cell r="B2059">
            <v>0.40456064478081383</v>
          </cell>
          <cell r="C2059">
            <v>282.79999923706055</v>
          </cell>
        </row>
        <row r="2060">
          <cell r="B2060">
            <v>0.40475722429722821</v>
          </cell>
          <cell r="C2060">
            <v>282.79999923706055</v>
          </cell>
        </row>
        <row r="2061">
          <cell r="B2061">
            <v>0.4049538038136426</v>
          </cell>
          <cell r="C2061">
            <v>282.79999923706055</v>
          </cell>
        </row>
        <row r="2062">
          <cell r="B2062">
            <v>0.40515038333005698</v>
          </cell>
          <cell r="C2062">
            <v>282.79999923706055</v>
          </cell>
        </row>
        <row r="2063">
          <cell r="B2063">
            <v>0.40534696284647137</v>
          </cell>
          <cell r="C2063">
            <v>282.79999923706055</v>
          </cell>
        </row>
        <row r="2064">
          <cell r="B2064">
            <v>0.40554354236288581</v>
          </cell>
          <cell r="C2064">
            <v>282.79999923706055</v>
          </cell>
        </row>
        <row r="2065">
          <cell r="B2065">
            <v>0.4057401218793002</v>
          </cell>
          <cell r="C2065">
            <v>282.79999923706055</v>
          </cell>
        </row>
        <row r="2066">
          <cell r="B2066">
            <v>0.40593670139571458</v>
          </cell>
          <cell r="C2066">
            <v>282.79999923706055</v>
          </cell>
        </row>
        <row r="2067">
          <cell r="B2067">
            <v>0.40613328091212897</v>
          </cell>
          <cell r="C2067">
            <v>282.79999923706055</v>
          </cell>
        </row>
        <row r="2068">
          <cell r="B2068">
            <v>0.40632986042854335</v>
          </cell>
          <cell r="C2068">
            <v>282.79999923706055</v>
          </cell>
        </row>
        <row r="2069">
          <cell r="B2069">
            <v>0.40652643994495774</v>
          </cell>
          <cell r="C2069">
            <v>282.79999923706055</v>
          </cell>
        </row>
        <row r="2070">
          <cell r="B2070">
            <v>0.40672301946137213</v>
          </cell>
          <cell r="C2070">
            <v>282.79999923706055</v>
          </cell>
        </row>
        <row r="2071">
          <cell r="B2071">
            <v>0.40691959897778651</v>
          </cell>
          <cell r="C2071">
            <v>282.79999923706055</v>
          </cell>
        </row>
        <row r="2072">
          <cell r="B2072">
            <v>0.4071161784942009</v>
          </cell>
          <cell r="C2072">
            <v>282.79999923706055</v>
          </cell>
        </row>
        <row r="2073">
          <cell r="B2073">
            <v>0.40731275801061528</v>
          </cell>
          <cell r="C2073">
            <v>282.79999923706055</v>
          </cell>
        </row>
        <row r="2074">
          <cell r="B2074">
            <v>0.40750933752702967</v>
          </cell>
          <cell r="C2074">
            <v>282.79999923706055</v>
          </cell>
        </row>
        <row r="2075">
          <cell r="B2075">
            <v>0.40770591704344405</v>
          </cell>
          <cell r="C2075">
            <v>282.79999923706055</v>
          </cell>
        </row>
        <row r="2076">
          <cell r="B2076">
            <v>0.40790249655985844</v>
          </cell>
          <cell r="C2076">
            <v>282.79999923706055</v>
          </cell>
        </row>
        <row r="2077">
          <cell r="B2077">
            <v>0.40809907607627283</v>
          </cell>
          <cell r="C2077">
            <v>282.79999923706055</v>
          </cell>
        </row>
        <row r="2078">
          <cell r="B2078">
            <v>0.40829565559268727</v>
          </cell>
          <cell r="C2078">
            <v>282.79999923706055</v>
          </cell>
        </row>
        <row r="2079">
          <cell r="B2079">
            <v>0.40849223510910165</v>
          </cell>
          <cell r="C2079">
            <v>282.79999923706055</v>
          </cell>
        </row>
        <row r="2080">
          <cell r="B2080">
            <v>0.40868881462551604</v>
          </cell>
          <cell r="C2080">
            <v>282.79999923706055</v>
          </cell>
        </row>
        <row r="2081">
          <cell r="B2081">
            <v>0.40888539414193042</v>
          </cell>
          <cell r="C2081">
            <v>282.79999923706055</v>
          </cell>
        </row>
        <row r="2082">
          <cell r="B2082">
            <v>0.40908197365834481</v>
          </cell>
          <cell r="C2082">
            <v>282.79999923706055</v>
          </cell>
        </row>
        <row r="2083">
          <cell r="B2083">
            <v>0.4092785531747592</v>
          </cell>
          <cell r="C2083">
            <v>282.79999923706055</v>
          </cell>
        </row>
        <row r="2084">
          <cell r="B2084">
            <v>0.40947513269117358</v>
          </cell>
          <cell r="C2084">
            <v>282.79999923706055</v>
          </cell>
        </row>
        <row r="2085">
          <cell r="B2085">
            <v>0.40967171220758797</v>
          </cell>
          <cell r="C2085">
            <v>282.79999923706055</v>
          </cell>
        </row>
        <row r="2086">
          <cell r="B2086">
            <v>0.40986829172400235</v>
          </cell>
          <cell r="C2086">
            <v>282.79999923706055</v>
          </cell>
        </row>
        <row r="2087">
          <cell r="B2087">
            <v>0.41006487124041674</v>
          </cell>
          <cell r="C2087">
            <v>282.79999923706055</v>
          </cell>
        </row>
        <row r="2088">
          <cell r="B2088">
            <v>0.41026145075683113</v>
          </cell>
          <cell r="C2088">
            <v>282.79999923706055</v>
          </cell>
        </row>
        <row r="2089">
          <cell r="B2089">
            <v>0.41045803027324551</v>
          </cell>
          <cell r="C2089">
            <v>282.82138860570058</v>
          </cell>
        </row>
        <row r="2090">
          <cell r="B2090">
            <v>0.4106546097896599</v>
          </cell>
          <cell r="C2090">
            <v>282.82333209514616</v>
          </cell>
        </row>
        <row r="2091">
          <cell r="B2091">
            <v>0.41085118930607428</v>
          </cell>
          <cell r="C2091">
            <v>282.82333209514616</v>
          </cell>
        </row>
        <row r="2092">
          <cell r="B2092">
            <v>0.41104776882248872</v>
          </cell>
          <cell r="C2092">
            <v>282.87611378139923</v>
          </cell>
        </row>
        <row r="2093">
          <cell r="B2093">
            <v>0.41124434833890311</v>
          </cell>
          <cell r="C2093">
            <v>282.89999923706057</v>
          </cell>
        </row>
        <row r="2094">
          <cell r="B2094">
            <v>0.4114409278553175</v>
          </cell>
          <cell r="C2094">
            <v>282.89999923706057</v>
          </cell>
        </row>
        <row r="2095">
          <cell r="B2095">
            <v>0.41163750737173188</v>
          </cell>
          <cell r="C2095">
            <v>282.90211017820565</v>
          </cell>
        </row>
        <row r="2096">
          <cell r="B2096">
            <v>0.41183408688814627</v>
          </cell>
          <cell r="C2096">
            <v>282.94666666666666</v>
          </cell>
        </row>
        <row r="2097">
          <cell r="B2097">
            <v>0.41203066640456065</v>
          </cell>
          <cell r="C2097">
            <v>282.94710984680387</v>
          </cell>
        </row>
        <row r="2098">
          <cell r="B2098">
            <v>0.41222724592097504</v>
          </cell>
          <cell r="C2098">
            <v>282.95111301845975</v>
          </cell>
        </row>
        <row r="2099">
          <cell r="B2099">
            <v>0.41242382543738942</v>
          </cell>
          <cell r="C2099">
            <v>283.11333485921222</v>
          </cell>
        </row>
        <row r="2100">
          <cell r="B2100">
            <v>0.41262040495380381</v>
          </cell>
          <cell r="C2100">
            <v>283.20555708143445</v>
          </cell>
        </row>
        <row r="2101">
          <cell r="B2101">
            <v>0.4128169844702182</v>
          </cell>
          <cell r="C2101">
            <v>283.20672234641182</v>
          </cell>
        </row>
        <row r="2102">
          <cell r="B2102">
            <v>0.41301356398663258</v>
          </cell>
          <cell r="C2102">
            <v>283.22277930365669</v>
          </cell>
        </row>
        <row r="2103">
          <cell r="B2103">
            <v>0.41321014350304697</v>
          </cell>
          <cell r="C2103">
            <v>283.24444597032334</v>
          </cell>
        </row>
        <row r="2104">
          <cell r="B2104">
            <v>0.41340672301946135</v>
          </cell>
          <cell r="C2104">
            <v>283.2983348634508</v>
          </cell>
        </row>
        <row r="2105">
          <cell r="B2105">
            <v>0.41360330253587574</v>
          </cell>
          <cell r="C2105">
            <v>283.35111454433866</v>
          </cell>
        </row>
        <row r="2106">
          <cell r="B2106">
            <v>0.41379988205229012</v>
          </cell>
          <cell r="C2106">
            <v>283.36722371843132</v>
          </cell>
        </row>
        <row r="2107">
          <cell r="B2107">
            <v>0.41399646156870457</v>
          </cell>
          <cell r="C2107">
            <v>283.40000152587891</v>
          </cell>
        </row>
        <row r="2108">
          <cell r="B2108">
            <v>0.41419304108511895</v>
          </cell>
          <cell r="C2108">
            <v>283.40000152587891</v>
          </cell>
        </row>
        <row r="2109">
          <cell r="B2109">
            <v>0.41438962060153334</v>
          </cell>
          <cell r="C2109">
            <v>283.40000152587891</v>
          </cell>
        </row>
        <row r="2110">
          <cell r="B2110">
            <v>0.41458620011794772</v>
          </cell>
          <cell r="C2110">
            <v>283.40000152587891</v>
          </cell>
        </row>
        <row r="2111">
          <cell r="B2111">
            <v>0.41478277963436211</v>
          </cell>
          <cell r="C2111">
            <v>283.40000152587891</v>
          </cell>
        </row>
        <row r="2112">
          <cell r="B2112">
            <v>0.41497935915077649</v>
          </cell>
          <cell r="C2112">
            <v>283.40000152587891</v>
          </cell>
        </row>
        <row r="2113">
          <cell r="B2113">
            <v>0.41517593866719088</v>
          </cell>
          <cell r="C2113">
            <v>283.40000152587891</v>
          </cell>
        </row>
        <row r="2114">
          <cell r="B2114">
            <v>0.41537251818360527</v>
          </cell>
          <cell r="C2114">
            <v>283.40000152587891</v>
          </cell>
        </row>
        <row r="2115">
          <cell r="B2115">
            <v>0.41556909770001965</v>
          </cell>
          <cell r="C2115">
            <v>283.40000152587891</v>
          </cell>
        </row>
        <row r="2116">
          <cell r="B2116">
            <v>0.41576567721643404</v>
          </cell>
          <cell r="C2116">
            <v>283.40000152587891</v>
          </cell>
        </row>
        <row r="2117">
          <cell r="B2117">
            <v>0.41596225673284842</v>
          </cell>
          <cell r="C2117">
            <v>283.40000152587891</v>
          </cell>
        </row>
        <row r="2118">
          <cell r="B2118">
            <v>0.41615883624926281</v>
          </cell>
          <cell r="C2118">
            <v>283.40000152587891</v>
          </cell>
        </row>
        <row r="2119">
          <cell r="B2119">
            <v>0.41635541576567719</v>
          </cell>
          <cell r="C2119">
            <v>283.40000152587891</v>
          </cell>
        </row>
        <row r="2120">
          <cell r="B2120">
            <v>0.41655199528209158</v>
          </cell>
          <cell r="C2120">
            <v>283.40000152587891</v>
          </cell>
        </row>
        <row r="2121">
          <cell r="B2121">
            <v>0.41674857479850602</v>
          </cell>
          <cell r="C2121">
            <v>283.40000152587891</v>
          </cell>
        </row>
        <row r="2122">
          <cell r="B2122">
            <v>0.41694515431492041</v>
          </cell>
          <cell r="C2122">
            <v>283.40000152587891</v>
          </cell>
        </row>
        <row r="2123">
          <cell r="B2123">
            <v>0.41714173383133479</v>
          </cell>
          <cell r="C2123">
            <v>283.40000152587891</v>
          </cell>
        </row>
        <row r="2124">
          <cell r="B2124">
            <v>0.41733831334774918</v>
          </cell>
          <cell r="C2124">
            <v>283.40000152587891</v>
          </cell>
        </row>
        <row r="2125">
          <cell r="B2125">
            <v>0.41753489286416356</v>
          </cell>
          <cell r="C2125">
            <v>283.40000152587891</v>
          </cell>
        </row>
        <row r="2126">
          <cell r="B2126">
            <v>0.41773147238057795</v>
          </cell>
          <cell r="C2126">
            <v>283.40000152587891</v>
          </cell>
        </row>
        <row r="2127">
          <cell r="B2127">
            <v>0.41792805189699234</v>
          </cell>
          <cell r="C2127">
            <v>283.40000152587891</v>
          </cell>
        </row>
        <row r="2128">
          <cell r="B2128">
            <v>0.41812463141340672</v>
          </cell>
          <cell r="C2128">
            <v>283.40000152587891</v>
          </cell>
        </row>
        <row r="2129">
          <cell r="B2129">
            <v>0.41832121092982111</v>
          </cell>
          <cell r="C2129">
            <v>283.40000152587891</v>
          </cell>
        </row>
        <row r="2130">
          <cell r="B2130">
            <v>0.41851779044623549</v>
          </cell>
          <cell r="C2130">
            <v>283.40000152587891</v>
          </cell>
        </row>
        <row r="2131">
          <cell r="B2131">
            <v>0.41871436996264988</v>
          </cell>
          <cell r="C2131">
            <v>283.40000152587891</v>
          </cell>
        </row>
        <row r="2132">
          <cell r="B2132">
            <v>0.41891094947906427</v>
          </cell>
          <cell r="C2132">
            <v>283.40000152587891</v>
          </cell>
        </row>
        <row r="2133">
          <cell r="B2133">
            <v>0.41910752899547865</v>
          </cell>
          <cell r="C2133">
            <v>283.40000152587891</v>
          </cell>
        </row>
        <row r="2134">
          <cell r="B2134">
            <v>0.41930410851189304</v>
          </cell>
          <cell r="C2134">
            <v>283.40000152587891</v>
          </cell>
        </row>
        <row r="2135">
          <cell r="B2135">
            <v>0.41950068802830748</v>
          </cell>
          <cell r="C2135">
            <v>283.40000152587891</v>
          </cell>
        </row>
        <row r="2136">
          <cell r="B2136">
            <v>0.41969726754472186</v>
          </cell>
          <cell r="C2136">
            <v>283.40000152587891</v>
          </cell>
        </row>
        <row r="2137">
          <cell r="B2137">
            <v>0.41989384706113625</v>
          </cell>
          <cell r="C2137">
            <v>283.40000152587891</v>
          </cell>
        </row>
        <row r="2138">
          <cell r="B2138">
            <v>0.42009042657755064</v>
          </cell>
          <cell r="C2138">
            <v>283.40000152587891</v>
          </cell>
        </row>
        <row r="2139">
          <cell r="B2139">
            <v>0.42028700609396502</v>
          </cell>
          <cell r="C2139">
            <v>283.40000152587891</v>
          </cell>
        </row>
        <row r="2140">
          <cell r="B2140">
            <v>0.42048358561037941</v>
          </cell>
          <cell r="C2140">
            <v>283.40000152587891</v>
          </cell>
        </row>
        <row r="2141">
          <cell r="B2141">
            <v>0.42068016512679379</v>
          </cell>
          <cell r="C2141">
            <v>283.40000152587891</v>
          </cell>
        </row>
        <row r="2142">
          <cell r="B2142">
            <v>0.42087674464320818</v>
          </cell>
          <cell r="C2142">
            <v>283.44444341129724</v>
          </cell>
        </row>
        <row r="2143">
          <cell r="B2143">
            <v>0.42107332415962256</v>
          </cell>
          <cell r="C2143">
            <v>283.45722189797294</v>
          </cell>
        </row>
        <row r="2144">
          <cell r="B2144">
            <v>0.42126990367603695</v>
          </cell>
          <cell r="C2144">
            <v>283.80027678436704</v>
          </cell>
        </row>
        <row r="2145">
          <cell r="B2145">
            <v>0.42146648319245134</v>
          </cell>
          <cell r="C2145">
            <v>283.95100152558757</v>
          </cell>
        </row>
        <row r="2146">
          <cell r="B2146">
            <v>0.42166306270886572</v>
          </cell>
          <cell r="C2146">
            <v>284.07433250957064</v>
          </cell>
        </row>
        <row r="2147">
          <cell r="B2147">
            <v>0.42185964222528011</v>
          </cell>
          <cell r="C2147">
            <v>284.14277701483832</v>
          </cell>
        </row>
        <row r="2148">
          <cell r="B2148">
            <v>0.42205622174169449</v>
          </cell>
          <cell r="C2148">
            <v>284.14711024390328</v>
          </cell>
        </row>
        <row r="2149">
          <cell r="B2149">
            <v>0.42225280125810888</v>
          </cell>
          <cell r="C2149">
            <v>284.18594586796235</v>
          </cell>
        </row>
        <row r="2150">
          <cell r="B2150">
            <v>0.42244938077452332</v>
          </cell>
          <cell r="C2150">
            <v>284.23888793521456</v>
          </cell>
        </row>
        <row r="2151">
          <cell r="B2151">
            <v>0.42264596029093771</v>
          </cell>
          <cell r="C2151">
            <v>284.2972212685479</v>
          </cell>
        </row>
        <row r="2152">
          <cell r="B2152">
            <v>0.42284253980735209</v>
          </cell>
          <cell r="C2152">
            <v>284.2972212685479</v>
          </cell>
        </row>
        <row r="2153">
          <cell r="B2153">
            <v>0.42303911932376648</v>
          </cell>
          <cell r="C2153">
            <v>284.30000114440918</v>
          </cell>
        </row>
        <row r="2154">
          <cell r="B2154">
            <v>0.42323569884018086</v>
          </cell>
          <cell r="C2154">
            <v>284.3092213863797</v>
          </cell>
        </row>
        <row r="2155">
          <cell r="B2155">
            <v>0.42343227835659525</v>
          </cell>
          <cell r="C2155">
            <v>284.40905472013685</v>
          </cell>
        </row>
        <row r="2156">
          <cell r="B2156">
            <v>0.42362885787300963</v>
          </cell>
          <cell r="C2156">
            <v>284.45044368531967</v>
          </cell>
        </row>
        <row r="2157">
          <cell r="B2157">
            <v>0.42382543738942402</v>
          </cell>
          <cell r="C2157">
            <v>284.55277930365668</v>
          </cell>
        </row>
        <row r="2158">
          <cell r="B2158">
            <v>0.42402201690583841</v>
          </cell>
          <cell r="C2158">
            <v>284.59444597032336</v>
          </cell>
        </row>
        <row r="2159">
          <cell r="B2159">
            <v>0.42421859642225279</v>
          </cell>
          <cell r="C2159">
            <v>284.60599924087524</v>
          </cell>
        </row>
        <row r="2160">
          <cell r="B2160">
            <v>0.42441517593866718</v>
          </cell>
          <cell r="C2160">
            <v>284.79999923706055</v>
          </cell>
        </row>
        <row r="2161">
          <cell r="B2161">
            <v>0.42461175545508156</v>
          </cell>
          <cell r="C2161">
            <v>284.79999923706055</v>
          </cell>
        </row>
        <row r="2162">
          <cell r="B2162">
            <v>0.42480833497149595</v>
          </cell>
          <cell r="C2162">
            <v>284.79999923706055</v>
          </cell>
        </row>
        <row r="2163">
          <cell r="B2163">
            <v>0.42500491448791033</v>
          </cell>
          <cell r="C2163">
            <v>284.79999923706055</v>
          </cell>
        </row>
        <row r="2164">
          <cell r="B2164">
            <v>0.42520149400432478</v>
          </cell>
          <cell r="C2164">
            <v>284.79999923706055</v>
          </cell>
        </row>
        <row r="2165">
          <cell r="B2165">
            <v>0.42539807352073916</v>
          </cell>
          <cell r="C2165">
            <v>284.79999923706055</v>
          </cell>
        </row>
        <row r="2166">
          <cell r="B2166">
            <v>0.42559465303715355</v>
          </cell>
          <cell r="C2166">
            <v>284.79999923706055</v>
          </cell>
        </row>
        <row r="2167">
          <cell r="B2167">
            <v>0.42579123255356793</v>
          </cell>
          <cell r="C2167">
            <v>284.79999923706055</v>
          </cell>
        </row>
        <row r="2168">
          <cell r="B2168">
            <v>0.42598781206998232</v>
          </cell>
          <cell r="C2168">
            <v>284.79999923706055</v>
          </cell>
        </row>
        <row r="2169">
          <cell r="B2169">
            <v>0.4261843915863967</v>
          </cell>
          <cell r="C2169">
            <v>284.83555479261611</v>
          </cell>
        </row>
        <row r="2170">
          <cell r="B2170">
            <v>0.42638097110281109</v>
          </cell>
          <cell r="C2170">
            <v>284.99489039950902</v>
          </cell>
        </row>
        <row r="2171">
          <cell r="B2171">
            <v>0.42657755061922548</v>
          </cell>
          <cell r="C2171">
            <v>285.11616911676197</v>
          </cell>
        </row>
        <row r="2172">
          <cell r="B2172">
            <v>0.42677413013563986</v>
          </cell>
          <cell r="C2172">
            <v>285.13333346843717</v>
          </cell>
        </row>
        <row r="2173">
          <cell r="B2173">
            <v>0.42697070965205425</v>
          </cell>
          <cell r="C2173">
            <v>285.17894312540687</v>
          </cell>
        </row>
        <row r="2174">
          <cell r="B2174">
            <v>0.42716728916846863</v>
          </cell>
          <cell r="C2174">
            <v>285.22499883174896</v>
          </cell>
        </row>
        <row r="2175">
          <cell r="B2175">
            <v>0.42736386868488302</v>
          </cell>
          <cell r="C2175">
            <v>285.23344326814015</v>
          </cell>
        </row>
        <row r="2176">
          <cell r="B2176">
            <v>0.42756044820129741</v>
          </cell>
          <cell r="C2176">
            <v>285.27566559553145</v>
          </cell>
        </row>
        <row r="2177">
          <cell r="B2177">
            <v>0.42775702771771179</v>
          </cell>
          <cell r="C2177">
            <v>285.42838787396749</v>
          </cell>
        </row>
        <row r="2178">
          <cell r="B2178">
            <v>0.42795360723412618</v>
          </cell>
          <cell r="C2178">
            <v>285.43666568332247</v>
          </cell>
        </row>
        <row r="2179">
          <cell r="B2179">
            <v>0.42815018675054062</v>
          </cell>
          <cell r="C2179">
            <v>285.49211262173122</v>
          </cell>
        </row>
        <row r="2180">
          <cell r="B2180">
            <v>0.428346766266955</v>
          </cell>
          <cell r="C2180">
            <v>285.49227790991461</v>
          </cell>
        </row>
        <row r="2181">
          <cell r="B2181">
            <v>0.42854334578336939</v>
          </cell>
          <cell r="C2181">
            <v>285.53499886459775</v>
          </cell>
        </row>
        <row r="2182">
          <cell r="B2182">
            <v>0.42873992529978378</v>
          </cell>
          <cell r="C2182">
            <v>285.77111122979056</v>
          </cell>
        </row>
        <row r="2183">
          <cell r="B2183">
            <v>0.42893650481619816</v>
          </cell>
          <cell r="C2183">
            <v>285.83333232402799</v>
          </cell>
        </row>
        <row r="2184">
          <cell r="B2184">
            <v>0.42913308433261255</v>
          </cell>
          <cell r="C2184">
            <v>285.83888812594944</v>
          </cell>
        </row>
        <row r="2185">
          <cell r="B2185">
            <v>0.42932966384902693</v>
          </cell>
          <cell r="C2185">
            <v>285.84166565775871</v>
          </cell>
        </row>
        <row r="2186">
          <cell r="B2186">
            <v>0.42952624336544132</v>
          </cell>
          <cell r="C2186">
            <v>285.92666563987734</v>
          </cell>
        </row>
        <row r="2187">
          <cell r="B2187">
            <v>0.4297228228818557</v>
          </cell>
          <cell r="C2187">
            <v>285.94816670417782</v>
          </cell>
        </row>
        <row r="2188">
          <cell r="B2188">
            <v>0.42991940239827009</v>
          </cell>
          <cell r="C2188">
            <v>285.97333230972288</v>
          </cell>
        </row>
        <row r="2189">
          <cell r="B2189">
            <v>0.43011598191468448</v>
          </cell>
          <cell r="C2189">
            <v>285.99900075912478</v>
          </cell>
        </row>
        <row r="2190">
          <cell r="B2190">
            <v>0.43031256143109886</v>
          </cell>
          <cell r="C2190">
            <v>285.99900075912478</v>
          </cell>
        </row>
        <row r="2191">
          <cell r="B2191">
            <v>0.43050914094751325</v>
          </cell>
          <cell r="C2191">
            <v>286.04444520738389</v>
          </cell>
        </row>
        <row r="2192">
          <cell r="B2192">
            <v>0.43070572046392763</v>
          </cell>
          <cell r="C2192">
            <v>286.1444446351793</v>
          </cell>
        </row>
        <row r="2193">
          <cell r="B2193">
            <v>0.43090229998034207</v>
          </cell>
          <cell r="C2193">
            <v>286.1533382924398</v>
          </cell>
        </row>
        <row r="2194">
          <cell r="B2194">
            <v>0.43109887949675646</v>
          </cell>
          <cell r="C2194">
            <v>286.20000076293945</v>
          </cell>
        </row>
        <row r="2195">
          <cell r="B2195">
            <v>0.43129545901317085</v>
          </cell>
          <cell r="C2195">
            <v>286.20000076293945</v>
          </cell>
        </row>
        <row r="2196">
          <cell r="B2196">
            <v>0.43149203852958523</v>
          </cell>
          <cell r="C2196">
            <v>286.20000076293945</v>
          </cell>
        </row>
        <row r="2197">
          <cell r="B2197">
            <v>0.43168861804599962</v>
          </cell>
          <cell r="C2197">
            <v>286.20000076293945</v>
          </cell>
        </row>
        <row r="2198">
          <cell r="B2198">
            <v>0.431885197562414</v>
          </cell>
          <cell r="C2198">
            <v>286.20000076293945</v>
          </cell>
        </row>
        <row r="2199">
          <cell r="B2199">
            <v>0.43208177707882839</v>
          </cell>
          <cell r="C2199">
            <v>286.20000076293945</v>
          </cell>
        </row>
        <row r="2200">
          <cell r="B2200">
            <v>0.43227835659524277</v>
          </cell>
          <cell r="C2200">
            <v>286.20000076293945</v>
          </cell>
        </row>
        <row r="2201">
          <cell r="B2201">
            <v>0.43247493611165716</v>
          </cell>
          <cell r="C2201">
            <v>286.20000076293945</v>
          </cell>
        </row>
        <row r="2202">
          <cell r="B2202">
            <v>0.43267151562807155</v>
          </cell>
          <cell r="C2202">
            <v>286.20000076293945</v>
          </cell>
        </row>
        <row r="2203">
          <cell r="B2203">
            <v>0.43286809514448593</v>
          </cell>
          <cell r="C2203">
            <v>286.20000076293945</v>
          </cell>
        </row>
        <row r="2204">
          <cell r="B2204">
            <v>0.43306467466090032</v>
          </cell>
          <cell r="C2204">
            <v>286.20000076293945</v>
          </cell>
        </row>
        <row r="2205">
          <cell r="B2205">
            <v>0.4332612541773147</v>
          </cell>
          <cell r="C2205">
            <v>286.20000076293945</v>
          </cell>
        </row>
        <row r="2206">
          <cell r="B2206">
            <v>0.43345783369372909</v>
          </cell>
          <cell r="C2206">
            <v>286.20000076293945</v>
          </cell>
        </row>
        <row r="2207">
          <cell r="B2207">
            <v>0.43365441321014353</v>
          </cell>
          <cell r="C2207">
            <v>286.20000076293945</v>
          </cell>
        </row>
        <row r="2208">
          <cell r="B2208">
            <v>0.43385099272655792</v>
          </cell>
          <cell r="C2208">
            <v>286.20000076293945</v>
          </cell>
        </row>
        <row r="2209">
          <cell r="B2209">
            <v>0.4340475722429723</v>
          </cell>
          <cell r="C2209">
            <v>286.20000076293945</v>
          </cell>
        </row>
        <row r="2210">
          <cell r="B2210">
            <v>0.43424415175938669</v>
          </cell>
          <cell r="C2210">
            <v>286.20000076293945</v>
          </cell>
        </row>
        <row r="2211">
          <cell r="B2211">
            <v>0.43444073127580107</v>
          </cell>
          <cell r="C2211">
            <v>286.20000076293945</v>
          </cell>
        </row>
        <row r="2212">
          <cell r="B2212">
            <v>0.43463731079221546</v>
          </cell>
          <cell r="C2212">
            <v>286.20000076293945</v>
          </cell>
        </row>
        <row r="2213">
          <cell r="B2213">
            <v>0.43483389030862984</v>
          </cell>
          <cell r="C2213">
            <v>286.20000076293945</v>
          </cell>
        </row>
        <row r="2214">
          <cell r="B2214">
            <v>0.43503046982504423</v>
          </cell>
          <cell r="C2214">
            <v>286.20000076293945</v>
          </cell>
        </row>
        <row r="2215">
          <cell r="B2215">
            <v>0.43522704934145862</v>
          </cell>
          <cell r="C2215">
            <v>286.20000076293945</v>
          </cell>
        </row>
        <row r="2216">
          <cell r="B2216">
            <v>0.435423628857873</v>
          </cell>
          <cell r="C2216">
            <v>286.20000076293945</v>
          </cell>
        </row>
        <row r="2217">
          <cell r="B2217">
            <v>0.43562020837428739</v>
          </cell>
          <cell r="C2217">
            <v>286.20000076293945</v>
          </cell>
        </row>
        <row r="2218">
          <cell r="B2218">
            <v>0.43581678789070177</v>
          </cell>
          <cell r="C2218">
            <v>286.20000076293945</v>
          </cell>
        </row>
        <row r="2219">
          <cell r="B2219">
            <v>0.43601336740711616</v>
          </cell>
          <cell r="C2219">
            <v>286.20899905098804</v>
          </cell>
        </row>
        <row r="2220">
          <cell r="B2220">
            <v>0.43620994692353054</v>
          </cell>
          <cell r="C2220">
            <v>286.21199905395508</v>
          </cell>
        </row>
        <row r="2221">
          <cell r="B2221">
            <v>0.43640652643994493</v>
          </cell>
          <cell r="C2221">
            <v>286.21572136243185</v>
          </cell>
        </row>
        <row r="2222">
          <cell r="B2222">
            <v>0.43660310595635937</v>
          </cell>
          <cell r="C2222">
            <v>286.24072240829469</v>
          </cell>
        </row>
        <row r="2223">
          <cell r="B2223">
            <v>0.43679968547277376</v>
          </cell>
          <cell r="C2223">
            <v>286.24433352321387</v>
          </cell>
        </row>
        <row r="2224">
          <cell r="B2224">
            <v>0.43699626498918814</v>
          </cell>
          <cell r="C2224">
            <v>286.25911186801068</v>
          </cell>
        </row>
        <row r="2225">
          <cell r="B2225">
            <v>0.43719284450560253</v>
          </cell>
          <cell r="C2225">
            <v>286.27861129893199</v>
          </cell>
        </row>
        <row r="2226">
          <cell r="B2226">
            <v>0.43738942402201691</v>
          </cell>
          <cell r="C2226">
            <v>286.28055574364134</v>
          </cell>
        </row>
        <row r="2227">
          <cell r="B2227">
            <v>0.4375860035384313</v>
          </cell>
          <cell r="C2227">
            <v>286.30000019073486</v>
          </cell>
        </row>
        <row r="2228">
          <cell r="B2228">
            <v>0.43778258305484569</v>
          </cell>
          <cell r="C2228">
            <v>286.30000019073486</v>
          </cell>
        </row>
        <row r="2229">
          <cell r="B2229">
            <v>0.43797916257126007</v>
          </cell>
          <cell r="C2229">
            <v>286.30000019073486</v>
          </cell>
        </row>
        <row r="2230">
          <cell r="B2230">
            <v>0.43817574208767446</v>
          </cell>
          <cell r="C2230">
            <v>286.30000019073486</v>
          </cell>
        </row>
        <row r="2231">
          <cell r="B2231">
            <v>0.43837232160408884</v>
          </cell>
          <cell r="C2231">
            <v>286.30000019073486</v>
          </cell>
        </row>
        <row r="2232">
          <cell r="B2232">
            <v>0.43856890112050323</v>
          </cell>
          <cell r="C2232">
            <v>286.30000019073486</v>
          </cell>
        </row>
        <row r="2233">
          <cell r="B2233">
            <v>0.43876548063691762</v>
          </cell>
          <cell r="C2233">
            <v>286.30000019073486</v>
          </cell>
        </row>
        <row r="2234">
          <cell r="B2234">
            <v>0.438962060153332</v>
          </cell>
          <cell r="C2234">
            <v>286.30000019073486</v>
          </cell>
        </row>
        <row r="2235">
          <cell r="B2235">
            <v>0.43915863966974639</v>
          </cell>
          <cell r="C2235">
            <v>286.30000019073486</v>
          </cell>
        </row>
        <row r="2236">
          <cell r="B2236">
            <v>0.43935521918616083</v>
          </cell>
          <cell r="C2236">
            <v>286.30000019073486</v>
          </cell>
        </row>
        <row r="2237">
          <cell r="B2237">
            <v>0.43955179870257521</v>
          </cell>
          <cell r="C2237">
            <v>286.30000019073486</v>
          </cell>
        </row>
        <row r="2238">
          <cell r="B2238">
            <v>0.4397483782189896</v>
          </cell>
          <cell r="C2238">
            <v>286.30000019073486</v>
          </cell>
        </row>
        <row r="2239">
          <cell r="B2239">
            <v>0.43994495773540399</v>
          </cell>
          <cell r="C2239">
            <v>286.30000019073486</v>
          </cell>
        </row>
        <row r="2240">
          <cell r="B2240">
            <v>0.44014153725181837</v>
          </cell>
          <cell r="C2240">
            <v>286.30000019073486</v>
          </cell>
        </row>
        <row r="2241">
          <cell r="B2241">
            <v>0.44033811676823276</v>
          </cell>
          <cell r="C2241">
            <v>286.30000019073486</v>
          </cell>
        </row>
        <row r="2242">
          <cell r="B2242">
            <v>0.44053469628464714</v>
          </cell>
          <cell r="C2242">
            <v>286.30000019073486</v>
          </cell>
        </row>
        <row r="2243">
          <cell r="B2243">
            <v>0.44073127580106153</v>
          </cell>
          <cell r="C2243">
            <v>286.30000019073486</v>
          </cell>
        </row>
        <row r="2244">
          <cell r="B2244">
            <v>0.44092785531747591</v>
          </cell>
          <cell r="C2244">
            <v>286.30000019073486</v>
          </cell>
        </row>
        <row r="2245">
          <cell r="B2245">
            <v>0.4411244348338903</v>
          </cell>
          <cell r="C2245">
            <v>286.30000019073486</v>
          </cell>
        </row>
        <row r="2246">
          <cell r="B2246">
            <v>0.44132101435030469</v>
          </cell>
          <cell r="C2246">
            <v>286.30000019073486</v>
          </cell>
        </row>
        <row r="2247">
          <cell r="B2247">
            <v>0.44151759386671907</v>
          </cell>
          <cell r="C2247">
            <v>286.30000019073486</v>
          </cell>
        </row>
        <row r="2248">
          <cell r="B2248">
            <v>0.44171417338313346</v>
          </cell>
          <cell r="C2248">
            <v>286.30000019073486</v>
          </cell>
        </row>
        <row r="2249">
          <cell r="B2249">
            <v>0.44191075289954784</v>
          </cell>
          <cell r="C2249">
            <v>286.30000019073486</v>
          </cell>
        </row>
        <row r="2250">
          <cell r="B2250">
            <v>0.44210733241596228</v>
          </cell>
          <cell r="C2250">
            <v>286.30000019073486</v>
          </cell>
        </row>
        <row r="2251">
          <cell r="B2251">
            <v>0.44230391193237667</v>
          </cell>
          <cell r="C2251">
            <v>286.30000019073486</v>
          </cell>
        </row>
        <row r="2252">
          <cell r="B2252">
            <v>0.44250049144879106</v>
          </cell>
          <cell r="C2252">
            <v>286.30000019073486</v>
          </cell>
        </row>
        <row r="2253">
          <cell r="B2253">
            <v>0.44269707096520544</v>
          </cell>
          <cell r="C2253">
            <v>286.30000019073486</v>
          </cell>
        </row>
        <row r="2254">
          <cell r="B2254">
            <v>0.44289365048161983</v>
          </cell>
          <cell r="C2254">
            <v>286.30000019073486</v>
          </cell>
        </row>
        <row r="2255">
          <cell r="B2255">
            <v>0.44309022999803421</v>
          </cell>
          <cell r="C2255">
            <v>286.30000019073486</v>
          </cell>
        </row>
        <row r="2256">
          <cell r="B2256">
            <v>0.4432868095144486</v>
          </cell>
          <cell r="C2256">
            <v>286.30000019073486</v>
          </cell>
        </row>
        <row r="2257">
          <cell r="B2257">
            <v>0.44348338903086298</v>
          </cell>
          <cell r="C2257">
            <v>286.30300020217896</v>
          </cell>
        </row>
        <row r="2258">
          <cell r="B2258">
            <v>0.44367996854727737</v>
          </cell>
          <cell r="C2258">
            <v>286.32683346854316</v>
          </cell>
        </row>
        <row r="2259">
          <cell r="B2259">
            <v>0.44387654806369176</v>
          </cell>
          <cell r="C2259">
            <v>286.33805795854994</v>
          </cell>
        </row>
        <row r="2260">
          <cell r="B2260">
            <v>0.44407312758010614</v>
          </cell>
          <cell r="C2260">
            <v>286.38666911655002</v>
          </cell>
        </row>
        <row r="2261">
          <cell r="B2261">
            <v>0.44426970709652053</v>
          </cell>
          <cell r="C2261">
            <v>286.389668412341</v>
          </cell>
        </row>
        <row r="2262">
          <cell r="B2262">
            <v>0.44446628661293491</v>
          </cell>
          <cell r="C2262">
            <v>286.49444597032334</v>
          </cell>
        </row>
        <row r="2263">
          <cell r="B2263">
            <v>0.4446628661293493</v>
          </cell>
          <cell r="C2263">
            <v>286.51844349543251</v>
          </cell>
        </row>
        <row r="2264">
          <cell r="B2264">
            <v>0.44485944564576368</v>
          </cell>
          <cell r="C2264">
            <v>286.52738795439399</v>
          </cell>
        </row>
        <row r="2265">
          <cell r="B2265">
            <v>0.44505602516217813</v>
          </cell>
          <cell r="C2265">
            <v>286.59305799616709</v>
          </cell>
        </row>
        <row r="2266">
          <cell r="B2266">
            <v>0.44525260467859251</v>
          </cell>
          <cell r="C2266">
            <v>286.61216571278044</v>
          </cell>
        </row>
        <row r="2267">
          <cell r="B2267">
            <v>0.4454491841950069</v>
          </cell>
          <cell r="C2267">
            <v>286.61222467952302</v>
          </cell>
        </row>
        <row r="2268">
          <cell r="B2268">
            <v>0.44564576371142128</v>
          </cell>
          <cell r="C2268">
            <v>286.64599924087526</v>
          </cell>
        </row>
        <row r="2269">
          <cell r="B2269">
            <v>0.44584234322783567</v>
          </cell>
          <cell r="C2269">
            <v>286.66633238898379</v>
          </cell>
        </row>
        <row r="2270">
          <cell r="B2270">
            <v>0.44603892274425005</v>
          </cell>
          <cell r="C2270">
            <v>286.67566569089888</v>
          </cell>
        </row>
        <row r="2271">
          <cell r="B2271">
            <v>0.44623550226066444</v>
          </cell>
          <cell r="C2271">
            <v>286.70000076293945</v>
          </cell>
        </row>
        <row r="2272">
          <cell r="B2272">
            <v>0.44643208177707883</v>
          </cell>
          <cell r="C2272">
            <v>286.70000076293945</v>
          </cell>
        </row>
        <row r="2273">
          <cell r="B2273">
            <v>0.44662866129349321</v>
          </cell>
          <cell r="C2273">
            <v>286.7588358105553</v>
          </cell>
        </row>
        <row r="2274">
          <cell r="B2274">
            <v>0.4468252408099076</v>
          </cell>
          <cell r="C2274">
            <v>286.76061012797885</v>
          </cell>
        </row>
        <row r="2275">
          <cell r="B2275">
            <v>0.44702182032632198</v>
          </cell>
          <cell r="C2275">
            <v>286.76899904966359</v>
          </cell>
        </row>
        <row r="2276">
          <cell r="B2276">
            <v>0.44721839984273637</v>
          </cell>
          <cell r="C2276">
            <v>286.77999904632566</v>
          </cell>
        </row>
        <row r="2277">
          <cell r="B2277">
            <v>0.44741497935915076</v>
          </cell>
          <cell r="C2277">
            <v>286.78905451132192</v>
          </cell>
        </row>
        <row r="2278">
          <cell r="B2278">
            <v>0.44761155887556514</v>
          </cell>
          <cell r="C2278">
            <v>286.79311012400524</v>
          </cell>
        </row>
        <row r="2279">
          <cell r="B2279">
            <v>0.44780813839197958</v>
          </cell>
          <cell r="C2279">
            <v>286.81111015743681</v>
          </cell>
        </row>
        <row r="2280">
          <cell r="B2280">
            <v>0.44800471790839397</v>
          </cell>
          <cell r="C2280">
            <v>286.81299905565049</v>
          </cell>
        </row>
        <row r="2281">
          <cell r="B2281">
            <v>0.44820129742480835</v>
          </cell>
          <cell r="C2281">
            <v>286.83072127554146</v>
          </cell>
        </row>
        <row r="2282">
          <cell r="B2282">
            <v>0.44839787694122274</v>
          </cell>
          <cell r="C2282">
            <v>286.84844349543249</v>
          </cell>
        </row>
        <row r="2283">
          <cell r="B2283">
            <v>0.44859445645763713</v>
          </cell>
          <cell r="C2283">
            <v>286.87861358775035</v>
          </cell>
        </row>
        <row r="2284">
          <cell r="B2284">
            <v>0.44879103597405151</v>
          </cell>
          <cell r="C2284">
            <v>286.87944692240819</v>
          </cell>
        </row>
        <row r="2285">
          <cell r="B2285">
            <v>0.4489876154904659</v>
          </cell>
          <cell r="C2285">
            <v>286.8805580324597</v>
          </cell>
        </row>
        <row r="2286">
          <cell r="B2286">
            <v>0.44918419500688028</v>
          </cell>
          <cell r="C2286">
            <v>286.90000247955322</v>
          </cell>
        </row>
        <row r="2287">
          <cell r="B2287">
            <v>0.44938077452329467</v>
          </cell>
          <cell r="C2287">
            <v>286.90000247955322</v>
          </cell>
        </row>
        <row r="2288">
          <cell r="B2288">
            <v>0.44957735403970905</v>
          </cell>
          <cell r="C2288">
            <v>286.90000247955322</v>
          </cell>
        </row>
        <row r="2289">
          <cell r="B2289">
            <v>0.44977393355612344</v>
          </cell>
          <cell r="C2289">
            <v>286.90000247955322</v>
          </cell>
        </row>
        <row r="2290">
          <cell r="B2290">
            <v>0.44997051307253783</v>
          </cell>
          <cell r="C2290">
            <v>286.90000247955322</v>
          </cell>
        </row>
        <row r="2291">
          <cell r="B2291">
            <v>0.45016709258895221</v>
          </cell>
          <cell r="C2291">
            <v>286.90000247955322</v>
          </cell>
        </row>
        <row r="2292">
          <cell r="B2292">
            <v>0.4503636721053666</v>
          </cell>
          <cell r="C2292">
            <v>286.90000247955322</v>
          </cell>
        </row>
        <row r="2293">
          <cell r="B2293">
            <v>0.45056025162178098</v>
          </cell>
          <cell r="C2293">
            <v>286.90000247955322</v>
          </cell>
        </row>
        <row r="2294">
          <cell r="B2294">
            <v>0.45075683113819542</v>
          </cell>
          <cell r="C2294">
            <v>286.90000247955322</v>
          </cell>
        </row>
        <row r="2295">
          <cell r="B2295">
            <v>0.45095341065460981</v>
          </cell>
          <cell r="C2295">
            <v>286.90000247955322</v>
          </cell>
        </row>
        <row r="2296">
          <cell r="B2296">
            <v>0.4511499901710242</v>
          </cell>
          <cell r="C2296">
            <v>286.90000247955322</v>
          </cell>
        </row>
        <row r="2297">
          <cell r="B2297">
            <v>0.45134656968743858</v>
          </cell>
          <cell r="C2297">
            <v>286.90000247955322</v>
          </cell>
        </row>
        <row r="2298">
          <cell r="B2298">
            <v>0.45154314920385297</v>
          </cell>
          <cell r="C2298">
            <v>286.90000247955322</v>
          </cell>
        </row>
        <row r="2299">
          <cell r="B2299">
            <v>0.45173972872026735</v>
          </cell>
          <cell r="C2299">
            <v>286.90000247955322</v>
          </cell>
        </row>
        <row r="2300">
          <cell r="B2300">
            <v>0.45193630823668174</v>
          </cell>
          <cell r="C2300">
            <v>286.90000247955322</v>
          </cell>
        </row>
        <row r="2301">
          <cell r="B2301">
            <v>0.45213288775309612</v>
          </cell>
          <cell r="C2301">
            <v>286.90000247955322</v>
          </cell>
        </row>
        <row r="2302">
          <cell r="B2302">
            <v>0.45232946726951051</v>
          </cell>
          <cell r="C2302">
            <v>286.90000247955322</v>
          </cell>
        </row>
        <row r="2303">
          <cell r="B2303">
            <v>0.4525260467859249</v>
          </cell>
          <cell r="C2303">
            <v>286.90000247955322</v>
          </cell>
        </row>
        <row r="2304">
          <cell r="B2304">
            <v>0.45272262630233928</v>
          </cell>
          <cell r="C2304">
            <v>286.90000247955322</v>
          </cell>
        </row>
        <row r="2305">
          <cell r="B2305">
            <v>0.45291920581875367</v>
          </cell>
          <cell r="C2305">
            <v>286.90000247955322</v>
          </cell>
        </row>
        <row r="2306">
          <cell r="B2306">
            <v>0.45311578533516805</v>
          </cell>
          <cell r="C2306">
            <v>286.90000247955322</v>
          </cell>
        </row>
        <row r="2307">
          <cell r="B2307">
            <v>0.45331236485158244</v>
          </cell>
          <cell r="C2307">
            <v>286.90000247955322</v>
          </cell>
        </row>
        <row r="2308">
          <cell r="B2308">
            <v>0.45350894436799688</v>
          </cell>
          <cell r="C2308">
            <v>286.90833237528801</v>
          </cell>
        </row>
        <row r="2309">
          <cell r="B2309">
            <v>0.45370552388441127</v>
          </cell>
          <cell r="C2309">
            <v>286.91444346110023</v>
          </cell>
        </row>
        <row r="2310">
          <cell r="B2310">
            <v>0.45390210340082565</v>
          </cell>
          <cell r="C2310">
            <v>286.93111015425791</v>
          </cell>
        </row>
        <row r="2311">
          <cell r="B2311">
            <v>0.45409868291724004</v>
          </cell>
          <cell r="C2311">
            <v>286.95299901644387</v>
          </cell>
        </row>
        <row r="2312">
          <cell r="B2312">
            <v>0.45429526243365442</v>
          </cell>
          <cell r="C2312">
            <v>286.97433237791063</v>
          </cell>
        </row>
        <row r="2313">
          <cell r="B2313">
            <v>0.45449184195006881</v>
          </cell>
          <cell r="C2313">
            <v>286.97677682293784</v>
          </cell>
        </row>
        <row r="2314">
          <cell r="B2314">
            <v>0.45468842146648319</v>
          </cell>
          <cell r="C2314">
            <v>286.9827768219842</v>
          </cell>
        </row>
        <row r="2315">
          <cell r="B2315">
            <v>0.45488500098289758</v>
          </cell>
          <cell r="C2315">
            <v>286.98933237711589</v>
          </cell>
        </row>
        <row r="2316">
          <cell r="B2316">
            <v>0.45508158049931197</v>
          </cell>
          <cell r="C2316">
            <v>286.98999904526602</v>
          </cell>
        </row>
        <row r="2317">
          <cell r="B2317">
            <v>0.45527816001572635</v>
          </cell>
          <cell r="C2317">
            <v>286.99122145050103</v>
          </cell>
        </row>
        <row r="2318">
          <cell r="B2318">
            <v>0.45547473953214074</v>
          </cell>
          <cell r="C2318">
            <v>286.99388793309532</v>
          </cell>
        </row>
        <row r="2319">
          <cell r="B2319">
            <v>0.45567131904855512</v>
          </cell>
          <cell r="C2319">
            <v>286.99999904632568</v>
          </cell>
        </row>
        <row r="2320">
          <cell r="B2320">
            <v>0.45586789856496951</v>
          </cell>
          <cell r="C2320">
            <v>286.99999904632568</v>
          </cell>
        </row>
        <row r="2321">
          <cell r="B2321">
            <v>0.45606447808138389</v>
          </cell>
          <cell r="C2321">
            <v>286.99999904632568</v>
          </cell>
        </row>
        <row r="2322">
          <cell r="B2322">
            <v>0.45626105759779834</v>
          </cell>
          <cell r="C2322">
            <v>286.99999904632568</v>
          </cell>
        </row>
        <row r="2323">
          <cell r="B2323">
            <v>0.45645763711421272</v>
          </cell>
          <cell r="C2323">
            <v>286.99999904632568</v>
          </cell>
        </row>
        <row r="2324">
          <cell r="B2324">
            <v>0.45665421663062711</v>
          </cell>
          <cell r="C2324">
            <v>286.99999904632568</v>
          </cell>
        </row>
        <row r="2325">
          <cell r="B2325">
            <v>0.45685079614704149</v>
          </cell>
          <cell r="C2325">
            <v>286.99999904632568</v>
          </cell>
        </row>
        <row r="2326">
          <cell r="B2326">
            <v>0.45704737566345588</v>
          </cell>
          <cell r="C2326">
            <v>286.99999904632568</v>
          </cell>
        </row>
        <row r="2327">
          <cell r="B2327">
            <v>0.45724395517987027</v>
          </cell>
          <cell r="C2327">
            <v>286.99999904632568</v>
          </cell>
        </row>
        <row r="2328">
          <cell r="B2328">
            <v>0.45744053469628465</v>
          </cell>
          <cell r="C2328">
            <v>286.99999904632568</v>
          </cell>
        </row>
        <row r="2329">
          <cell r="B2329">
            <v>0.45763711421269904</v>
          </cell>
          <cell r="C2329">
            <v>286.99999904632568</v>
          </cell>
        </row>
        <row r="2330">
          <cell r="B2330">
            <v>0.45783369372911342</v>
          </cell>
          <cell r="C2330">
            <v>286.99999904632568</v>
          </cell>
        </row>
        <row r="2331">
          <cell r="B2331">
            <v>0.45803027324552781</v>
          </cell>
          <cell r="C2331">
            <v>286.99999904632568</v>
          </cell>
        </row>
        <row r="2332">
          <cell r="B2332">
            <v>0.45822685276194219</v>
          </cell>
          <cell r="C2332">
            <v>286.99999904632568</v>
          </cell>
        </row>
        <row r="2333">
          <cell r="B2333">
            <v>0.45842343227835658</v>
          </cell>
          <cell r="C2333">
            <v>286.99999904632568</v>
          </cell>
        </row>
        <row r="2334">
          <cell r="B2334">
            <v>0.45862001179477097</v>
          </cell>
          <cell r="C2334">
            <v>286.99999904632568</v>
          </cell>
        </row>
        <row r="2335">
          <cell r="B2335">
            <v>0.45881659131118535</v>
          </cell>
          <cell r="C2335">
            <v>286.99999904632568</v>
          </cell>
        </row>
        <row r="2336">
          <cell r="B2336">
            <v>0.45901317082759974</v>
          </cell>
          <cell r="C2336">
            <v>286.99999904632568</v>
          </cell>
        </row>
        <row r="2337">
          <cell r="B2337">
            <v>0.45920975034401418</v>
          </cell>
          <cell r="C2337">
            <v>286.99999904632568</v>
          </cell>
        </row>
        <row r="2338">
          <cell r="B2338">
            <v>0.45940632986042856</v>
          </cell>
          <cell r="C2338">
            <v>286.99999904632568</v>
          </cell>
        </row>
        <row r="2339">
          <cell r="B2339">
            <v>0.45960290937684295</v>
          </cell>
          <cell r="C2339">
            <v>286.99999904632568</v>
          </cell>
        </row>
        <row r="2340">
          <cell r="B2340">
            <v>0.45979948889325734</v>
          </cell>
          <cell r="C2340">
            <v>286.99999904632568</v>
          </cell>
        </row>
        <row r="2341">
          <cell r="B2341">
            <v>0.45999606840967172</v>
          </cell>
          <cell r="C2341">
            <v>286.99999904632568</v>
          </cell>
        </row>
        <row r="2342">
          <cell r="B2342">
            <v>0.46019264792608611</v>
          </cell>
          <cell r="C2342">
            <v>286.99999904632568</v>
          </cell>
        </row>
        <row r="2343">
          <cell r="B2343">
            <v>0.46038922744250049</v>
          </cell>
          <cell r="C2343">
            <v>286.99999904632568</v>
          </cell>
        </row>
        <row r="2344">
          <cell r="B2344">
            <v>0.46058580695891488</v>
          </cell>
          <cell r="C2344">
            <v>286.99999904632568</v>
          </cell>
        </row>
        <row r="2345">
          <cell r="B2345">
            <v>0.46078238647532926</v>
          </cell>
          <cell r="C2345">
            <v>286.99999904632568</v>
          </cell>
        </row>
        <row r="2346">
          <cell r="B2346">
            <v>0.46097896599174365</v>
          </cell>
          <cell r="C2346">
            <v>286.99999904632568</v>
          </cell>
        </row>
        <row r="2347">
          <cell r="B2347">
            <v>0.46117554550815804</v>
          </cell>
          <cell r="C2347">
            <v>286.99999904632568</v>
          </cell>
        </row>
        <row r="2348">
          <cell r="B2348">
            <v>0.46137212502457242</v>
          </cell>
          <cell r="C2348">
            <v>286.99999904632568</v>
          </cell>
        </row>
        <row r="2349">
          <cell r="B2349">
            <v>0.46156870454098681</v>
          </cell>
          <cell r="C2349">
            <v>286.99999904632568</v>
          </cell>
        </row>
        <row r="2350">
          <cell r="B2350">
            <v>0.46176528405740119</v>
          </cell>
          <cell r="C2350">
            <v>286.99999904632568</v>
          </cell>
        </row>
        <row r="2351">
          <cell r="B2351">
            <v>0.46196186357381563</v>
          </cell>
          <cell r="C2351">
            <v>286.99999904632568</v>
          </cell>
        </row>
        <row r="2352">
          <cell r="B2352">
            <v>0.46215844309023002</v>
          </cell>
          <cell r="C2352">
            <v>286.99999904632568</v>
          </cell>
        </row>
        <row r="2353">
          <cell r="B2353">
            <v>0.46235502260664441</v>
          </cell>
          <cell r="C2353">
            <v>286.99999904632568</v>
          </cell>
        </row>
        <row r="2354">
          <cell r="B2354">
            <v>0.46255160212305879</v>
          </cell>
          <cell r="C2354">
            <v>286.99999904632568</v>
          </cell>
        </row>
        <row r="2355">
          <cell r="B2355">
            <v>0.46274818163947318</v>
          </cell>
          <cell r="C2355">
            <v>286.99999904632568</v>
          </cell>
        </row>
        <row r="2356">
          <cell r="B2356">
            <v>0.46294476115588756</v>
          </cell>
          <cell r="C2356">
            <v>286.99999904632568</v>
          </cell>
        </row>
        <row r="2357">
          <cell r="B2357">
            <v>0.46314134067230195</v>
          </cell>
          <cell r="C2357">
            <v>286.99999904632568</v>
          </cell>
        </row>
        <row r="2358">
          <cell r="B2358">
            <v>0.46333792018871633</v>
          </cell>
          <cell r="C2358">
            <v>286.99999904632568</v>
          </cell>
        </row>
        <row r="2359">
          <cell r="B2359">
            <v>0.46353449970513072</v>
          </cell>
          <cell r="C2359">
            <v>286.99999904632568</v>
          </cell>
        </row>
        <row r="2360">
          <cell r="B2360">
            <v>0.46373107922154511</v>
          </cell>
          <cell r="C2360">
            <v>286.99999904632568</v>
          </cell>
        </row>
        <row r="2361">
          <cell r="B2361">
            <v>0.46392765873795949</v>
          </cell>
          <cell r="C2361">
            <v>286.99999904632568</v>
          </cell>
        </row>
        <row r="2362">
          <cell r="B2362">
            <v>0.46412423825437388</v>
          </cell>
          <cell r="C2362">
            <v>286.99999904632568</v>
          </cell>
        </row>
        <row r="2363">
          <cell r="B2363">
            <v>0.46432081777078826</v>
          </cell>
          <cell r="C2363">
            <v>286.99999904632568</v>
          </cell>
        </row>
        <row r="2364">
          <cell r="B2364">
            <v>0.46451739728720265</v>
          </cell>
          <cell r="C2364">
            <v>286.99999904632568</v>
          </cell>
        </row>
        <row r="2365">
          <cell r="B2365">
            <v>0.46471397680361709</v>
          </cell>
          <cell r="C2365">
            <v>286.99999904632568</v>
          </cell>
        </row>
        <row r="2366">
          <cell r="B2366">
            <v>0.46491055632003148</v>
          </cell>
          <cell r="C2366">
            <v>286.99999904632568</v>
          </cell>
        </row>
        <row r="2367">
          <cell r="B2367">
            <v>0.46510713583644586</v>
          </cell>
          <cell r="C2367">
            <v>286.99999904632568</v>
          </cell>
        </row>
        <row r="2368">
          <cell r="B2368">
            <v>0.46530371535286025</v>
          </cell>
          <cell r="C2368">
            <v>286.99999904632568</v>
          </cell>
        </row>
        <row r="2369">
          <cell r="B2369">
            <v>0.46550029486927463</v>
          </cell>
          <cell r="C2369">
            <v>286.99999904632568</v>
          </cell>
        </row>
        <row r="2370">
          <cell r="B2370">
            <v>0.46569687438568902</v>
          </cell>
          <cell r="C2370">
            <v>286.99999904632568</v>
          </cell>
        </row>
        <row r="2371">
          <cell r="B2371">
            <v>0.4658934539021034</v>
          </cell>
          <cell r="C2371">
            <v>286.99999904632568</v>
          </cell>
        </row>
        <row r="2372">
          <cell r="B2372">
            <v>0.46609003341851779</v>
          </cell>
          <cell r="C2372">
            <v>286.99999904632568</v>
          </cell>
        </row>
        <row r="2373">
          <cell r="B2373">
            <v>0.46628661293493218</v>
          </cell>
          <cell r="C2373">
            <v>286.99999904632568</v>
          </cell>
        </row>
        <row r="2374">
          <cell r="B2374">
            <v>0.46648319245134656</v>
          </cell>
          <cell r="C2374">
            <v>286.99999904632568</v>
          </cell>
        </row>
        <row r="2375">
          <cell r="B2375">
            <v>0.46667977196776095</v>
          </cell>
          <cell r="C2375">
            <v>286.99999904632568</v>
          </cell>
        </row>
        <row r="2376">
          <cell r="B2376">
            <v>0.46687635148417533</v>
          </cell>
          <cell r="C2376">
            <v>286.99999904632568</v>
          </cell>
        </row>
        <row r="2377">
          <cell r="B2377">
            <v>0.46707293100058972</v>
          </cell>
          <cell r="C2377">
            <v>286.99999904632568</v>
          </cell>
        </row>
        <row r="2378">
          <cell r="B2378">
            <v>0.46726951051700411</v>
          </cell>
          <cell r="C2378">
            <v>286.99999904632568</v>
          </cell>
        </row>
        <row r="2379">
          <cell r="B2379">
            <v>0.46746609003341849</v>
          </cell>
          <cell r="C2379">
            <v>286.99999904632568</v>
          </cell>
        </row>
        <row r="2380">
          <cell r="B2380">
            <v>0.46766266954983293</v>
          </cell>
          <cell r="C2380">
            <v>286.99999904632568</v>
          </cell>
        </row>
        <row r="2381">
          <cell r="B2381">
            <v>0.46785924906624732</v>
          </cell>
          <cell r="C2381">
            <v>286.99999904632568</v>
          </cell>
        </row>
        <row r="2382">
          <cell r="B2382">
            <v>0.4680558285826617</v>
          </cell>
          <cell r="C2382">
            <v>286.99999904632568</v>
          </cell>
        </row>
        <row r="2383">
          <cell r="B2383">
            <v>0.46825240809907609</v>
          </cell>
          <cell r="C2383">
            <v>286.99999904632568</v>
          </cell>
        </row>
        <row r="2384">
          <cell r="B2384">
            <v>0.46844898761549048</v>
          </cell>
          <cell r="C2384">
            <v>286.99999904632568</v>
          </cell>
        </row>
        <row r="2385">
          <cell r="B2385">
            <v>0.46864556713190486</v>
          </cell>
          <cell r="C2385">
            <v>286.99999904632568</v>
          </cell>
        </row>
        <row r="2386">
          <cell r="B2386">
            <v>0.46884214664831925</v>
          </cell>
          <cell r="C2386">
            <v>286.99999904632568</v>
          </cell>
        </row>
        <row r="2387">
          <cell r="B2387">
            <v>0.46903872616473363</v>
          </cell>
          <cell r="C2387">
            <v>286.99999904632568</v>
          </cell>
        </row>
        <row r="2388">
          <cell r="B2388">
            <v>0.46923530568114802</v>
          </cell>
          <cell r="C2388">
            <v>286.99999904632568</v>
          </cell>
        </row>
        <row r="2389">
          <cell r="B2389">
            <v>0.4694318851975624</v>
          </cell>
          <cell r="C2389">
            <v>286.99999904632568</v>
          </cell>
        </row>
        <row r="2390">
          <cell r="B2390">
            <v>0.46962846471397679</v>
          </cell>
          <cell r="C2390">
            <v>286.99999904632568</v>
          </cell>
        </row>
        <row r="2391">
          <cell r="B2391">
            <v>0.46982504423039118</v>
          </cell>
          <cell r="C2391">
            <v>286.99999904632568</v>
          </cell>
        </row>
        <row r="2392">
          <cell r="B2392">
            <v>0.47002162374680556</v>
          </cell>
          <cell r="C2392">
            <v>286.99999904632568</v>
          </cell>
        </row>
        <row r="2393">
          <cell r="B2393">
            <v>0.47021820326321995</v>
          </cell>
          <cell r="C2393">
            <v>286.99999904632568</v>
          </cell>
        </row>
        <row r="2394">
          <cell r="B2394">
            <v>0.47041478277963439</v>
          </cell>
          <cell r="C2394">
            <v>286.99999904632568</v>
          </cell>
        </row>
        <row r="2395">
          <cell r="B2395">
            <v>0.47061136229604877</v>
          </cell>
          <cell r="C2395">
            <v>286.99999904632568</v>
          </cell>
        </row>
        <row r="2396">
          <cell r="B2396">
            <v>0.47080794181246316</v>
          </cell>
          <cell r="C2396">
            <v>286.99999904632568</v>
          </cell>
        </row>
        <row r="2397">
          <cell r="B2397">
            <v>0.47100452132887755</v>
          </cell>
          <cell r="C2397">
            <v>286.99999904632568</v>
          </cell>
        </row>
        <row r="2398">
          <cell r="B2398">
            <v>0.47120110084529193</v>
          </cell>
          <cell r="C2398">
            <v>286.99999904632568</v>
          </cell>
        </row>
        <row r="2399">
          <cell r="B2399">
            <v>0.47139768036170632</v>
          </cell>
          <cell r="C2399">
            <v>286.99999904632568</v>
          </cell>
        </row>
        <row r="2400">
          <cell r="B2400">
            <v>0.4715942598781207</v>
          </cell>
          <cell r="C2400">
            <v>286.99999904632568</v>
          </cell>
        </row>
        <row r="2401">
          <cell r="B2401">
            <v>0.47179083939453509</v>
          </cell>
          <cell r="C2401">
            <v>286.99999904632568</v>
          </cell>
        </row>
        <row r="2402">
          <cell r="B2402">
            <v>0.47198741891094947</v>
          </cell>
          <cell r="C2402">
            <v>286.99999904632568</v>
          </cell>
        </row>
        <row r="2403">
          <cell r="B2403">
            <v>0.47218399842736386</v>
          </cell>
          <cell r="C2403">
            <v>286.99999904632568</v>
          </cell>
        </row>
        <row r="2404">
          <cell r="B2404">
            <v>0.47238057794377825</v>
          </cell>
          <cell r="C2404">
            <v>286.99999904632568</v>
          </cell>
        </row>
        <row r="2405">
          <cell r="B2405">
            <v>0.47257715746019263</v>
          </cell>
          <cell r="C2405">
            <v>286.99999904632568</v>
          </cell>
        </row>
        <row r="2406">
          <cell r="B2406">
            <v>0.47277373697660702</v>
          </cell>
          <cell r="C2406">
            <v>286.99999904632568</v>
          </cell>
        </row>
        <row r="2407">
          <cell r="B2407">
            <v>0.4729703164930214</v>
          </cell>
          <cell r="C2407">
            <v>286.99999904632568</v>
          </cell>
        </row>
        <row r="2408">
          <cell r="B2408">
            <v>0.47316689600943584</v>
          </cell>
          <cell r="C2408">
            <v>286.99999904632568</v>
          </cell>
        </row>
        <row r="2409">
          <cell r="B2409">
            <v>0.47336347552585023</v>
          </cell>
          <cell r="C2409">
            <v>286.99999904632568</v>
          </cell>
        </row>
        <row r="2410">
          <cell r="B2410">
            <v>0.47356005504226462</v>
          </cell>
          <cell r="C2410">
            <v>286.99999904632568</v>
          </cell>
        </row>
        <row r="2411">
          <cell r="B2411">
            <v>0.473756634558679</v>
          </cell>
          <cell r="C2411">
            <v>286.99999904632568</v>
          </cell>
        </row>
        <row r="2412">
          <cell r="B2412">
            <v>0.47395321407509339</v>
          </cell>
          <cell r="C2412">
            <v>286.99999904632568</v>
          </cell>
        </row>
        <row r="2413">
          <cell r="B2413">
            <v>0.47414979359150777</v>
          </cell>
          <cell r="C2413">
            <v>286.99999904632568</v>
          </cell>
        </row>
        <row r="2414">
          <cell r="B2414">
            <v>0.47434637310792216</v>
          </cell>
          <cell r="C2414">
            <v>286.99999904632568</v>
          </cell>
        </row>
        <row r="2415">
          <cell r="B2415">
            <v>0.47454295262433654</v>
          </cell>
          <cell r="C2415">
            <v>286.99999904632568</v>
          </cell>
        </row>
        <row r="2416">
          <cell r="B2416">
            <v>0.47473953214075093</v>
          </cell>
          <cell r="C2416">
            <v>287.28389041476777</v>
          </cell>
        </row>
        <row r="2417">
          <cell r="B2417">
            <v>0.47493611165716532</v>
          </cell>
          <cell r="C2417">
            <v>287.4904450750351</v>
          </cell>
        </row>
        <row r="2418">
          <cell r="B2418">
            <v>0.4751326911735797</v>
          </cell>
          <cell r="C2418">
            <v>287.55539022141033</v>
          </cell>
        </row>
        <row r="2419">
          <cell r="B2419">
            <v>0.47532927068999409</v>
          </cell>
          <cell r="C2419">
            <v>287.61722069634328</v>
          </cell>
        </row>
        <row r="2420">
          <cell r="B2420">
            <v>0.47552585020640847</v>
          </cell>
          <cell r="C2420">
            <v>288.0239999961853</v>
          </cell>
        </row>
        <row r="2421">
          <cell r="B2421">
            <v>0.47572242972282286</v>
          </cell>
          <cell r="C2421">
            <v>288.39111034817165</v>
          </cell>
        </row>
        <row r="2422">
          <cell r="B2422">
            <v>0.47591900923923725</v>
          </cell>
          <cell r="C2422">
            <v>288.61389079623746</v>
          </cell>
        </row>
        <row r="2423">
          <cell r="B2423">
            <v>0.47611558875565169</v>
          </cell>
          <cell r="C2423">
            <v>288.67166590160798</v>
          </cell>
        </row>
        <row r="2424">
          <cell r="B2424">
            <v>0.47631216827206607</v>
          </cell>
          <cell r="C2424">
            <v>288.68277701483834</v>
          </cell>
        </row>
        <row r="2425">
          <cell r="B2425">
            <v>0.47650874778848046</v>
          </cell>
          <cell r="C2425">
            <v>288.88999923706058</v>
          </cell>
        </row>
        <row r="2426">
          <cell r="B2426">
            <v>0.47670532730489484</v>
          </cell>
          <cell r="C2426">
            <v>288.88999923706058</v>
          </cell>
        </row>
        <row r="2427">
          <cell r="B2427">
            <v>0.47690190682130923</v>
          </cell>
          <cell r="C2427">
            <v>288.88999923706058</v>
          </cell>
        </row>
        <row r="2428">
          <cell r="B2428">
            <v>0.47709848633772362</v>
          </cell>
          <cell r="C2428">
            <v>289.16249872128162</v>
          </cell>
        </row>
        <row r="2429">
          <cell r="B2429">
            <v>0.477295065854138</v>
          </cell>
          <cell r="C2429">
            <v>289.18267162111067</v>
          </cell>
        </row>
        <row r="2430">
          <cell r="B2430">
            <v>0.47749164537055239</v>
          </cell>
          <cell r="C2430">
            <v>289.29944411622154</v>
          </cell>
        </row>
        <row r="2431">
          <cell r="B2431">
            <v>0.47768822488696677</v>
          </cell>
          <cell r="C2431">
            <v>289.66944368150496</v>
          </cell>
        </row>
        <row r="2432">
          <cell r="B2432">
            <v>0.47788480440338116</v>
          </cell>
          <cell r="C2432">
            <v>289.79999923706055</v>
          </cell>
        </row>
        <row r="2433">
          <cell r="B2433">
            <v>0.47808138391979554</v>
          </cell>
          <cell r="C2433">
            <v>289.79999923706055</v>
          </cell>
        </row>
        <row r="2434">
          <cell r="B2434">
            <v>0.47827796343620993</v>
          </cell>
          <cell r="C2434">
            <v>289.79999923706055</v>
          </cell>
        </row>
        <row r="2435">
          <cell r="B2435">
            <v>0.47847454295262432</v>
          </cell>
          <cell r="C2435">
            <v>289.79999923706055</v>
          </cell>
        </row>
        <row r="2436">
          <cell r="B2436">
            <v>0.4786711224690387</v>
          </cell>
          <cell r="C2436">
            <v>289.79999923706055</v>
          </cell>
        </row>
        <row r="2437">
          <cell r="B2437">
            <v>0.47886770198545314</v>
          </cell>
          <cell r="C2437">
            <v>289.79999923706055</v>
          </cell>
        </row>
        <row r="2438">
          <cell r="B2438">
            <v>0.47906428150186753</v>
          </cell>
          <cell r="C2438">
            <v>289.79999923706055</v>
          </cell>
        </row>
        <row r="2439">
          <cell r="B2439">
            <v>0.47926086101828191</v>
          </cell>
          <cell r="C2439">
            <v>289.79999923706055</v>
          </cell>
        </row>
        <row r="2440">
          <cell r="B2440">
            <v>0.4794574405346963</v>
          </cell>
          <cell r="C2440">
            <v>289.79999923706055</v>
          </cell>
        </row>
        <row r="2441">
          <cell r="B2441">
            <v>0.47965402005111069</v>
          </cell>
          <cell r="C2441">
            <v>289.79999923706055</v>
          </cell>
        </row>
        <row r="2442">
          <cell r="B2442">
            <v>0.47985059956752507</v>
          </cell>
          <cell r="C2442">
            <v>289.79999923706055</v>
          </cell>
        </row>
        <row r="2443">
          <cell r="B2443">
            <v>0.48004717908393946</v>
          </cell>
          <cell r="C2443">
            <v>289.80999923706054</v>
          </cell>
        </row>
        <row r="2444">
          <cell r="B2444">
            <v>0.48024375860035384</v>
          </cell>
          <cell r="C2444">
            <v>289.80999923706054</v>
          </cell>
        </row>
        <row r="2445">
          <cell r="B2445">
            <v>0.48044033811676823</v>
          </cell>
          <cell r="C2445">
            <v>289.87388812594941</v>
          </cell>
        </row>
        <row r="2446">
          <cell r="B2446">
            <v>0.48063691763318261</v>
          </cell>
          <cell r="C2446">
            <v>289.87555479261613</v>
          </cell>
        </row>
        <row r="2447">
          <cell r="B2447">
            <v>0.480833497149597</v>
          </cell>
          <cell r="C2447">
            <v>289.87555479261613</v>
          </cell>
        </row>
        <row r="2448">
          <cell r="B2448">
            <v>0.48103007666601139</v>
          </cell>
          <cell r="C2448">
            <v>289.88444368150499</v>
          </cell>
        </row>
        <row r="2449">
          <cell r="B2449">
            <v>0.48122665618242577</v>
          </cell>
          <cell r="C2449">
            <v>289.88444368150499</v>
          </cell>
        </row>
        <row r="2450">
          <cell r="B2450">
            <v>0.48142323569884016</v>
          </cell>
          <cell r="C2450">
            <v>289.89499923706057</v>
          </cell>
        </row>
        <row r="2451">
          <cell r="B2451">
            <v>0.48161981521525454</v>
          </cell>
          <cell r="C2451">
            <v>290.00644839816624</v>
          </cell>
        </row>
        <row r="2452">
          <cell r="B2452">
            <v>0.48181639473166898</v>
          </cell>
          <cell r="C2452">
            <v>290.01500152587892</v>
          </cell>
        </row>
        <row r="2453">
          <cell r="B2453">
            <v>0.48201297424808337</v>
          </cell>
          <cell r="C2453">
            <v>290.02111263698998</v>
          </cell>
        </row>
        <row r="2454">
          <cell r="B2454">
            <v>0.48220955376449776</v>
          </cell>
          <cell r="C2454">
            <v>290.19222374810113</v>
          </cell>
        </row>
        <row r="2455">
          <cell r="B2455">
            <v>0.48240613328091214</v>
          </cell>
          <cell r="C2455">
            <v>290.2533318074544</v>
          </cell>
        </row>
        <row r="2456">
          <cell r="B2456">
            <v>0.48260271279732653</v>
          </cell>
          <cell r="C2456">
            <v>290.25777701483833</v>
          </cell>
        </row>
        <row r="2457">
          <cell r="B2457">
            <v>0.48279929231374091</v>
          </cell>
          <cell r="C2457">
            <v>290.2822237481011</v>
          </cell>
        </row>
        <row r="2458">
          <cell r="B2458">
            <v>0.4829958718301553</v>
          </cell>
          <cell r="C2458">
            <v>290.30555746290418</v>
          </cell>
        </row>
        <row r="2459">
          <cell r="B2459">
            <v>0.48319245134656968</v>
          </cell>
          <cell r="C2459">
            <v>290.30555746290418</v>
          </cell>
        </row>
        <row r="2460">
          <cell r="B2460">
            <v>0.48338903086298407</v>
          </cell>
          <cell r="C2460">
            <v>290.34722412957086</v>
          </cell>
        </row>
        <row r="2461">
          <cell r="B2461">
            <v>0.48358561037939846</v>
          </cell>
          <cell r="C2461">
            <v>290.45400032414324</v>
          </cell>
        </row>
        <row r="2462">
          <cell r="B2462">
            <v>0.48378218989581284</v>
          </cell>
          <cell r="C2462">
            <v>290.45722412957087</v>
          </cell>
        </row>
        <row r="2463">
          <cell r="B2463">
            <v>0.48397876941222723</v>
          </cell>
          <cell r="C2463">
            <v>290.45777854071724</v>
          </cell>
        </row>
        <row r="2464">
          <cell r="B2464">
            <v>0.48417534892864161</v>
          </cell>
          <cell r="C2464">
            <v>290.49444597032334</v>
          </cell>
        </row>
        <row r="2465">
          <cell r="B2465">
            <v>0.484371928445056</v>
          </cell>
          <cell r="C2465">
            <v>290.50000190734863</v>
          </cell>
        </row>
        <row r="2466">
          <cell r="B2466">
            <v>0.48456850796147044</v>
          </cell>
          <cell r="C2466">
            <v>290.50000190734863</v>
          </cell>
        </row>
        <row r="2467">
          <cell r="B2467">
            <v>0.48476508747788483</v>
          </cell>
          <cell r="C2467">
            <v>290.50000190734863</v>
          </cell>
        </row>
        <row r="2468">
          <cell r="B2468">
            <v>0.48496166699429921</v>
          </cell>
          <cell r="C2468">
            <v>290.50000190734863</v>
          </cell>
        </row>
        <row r="2469">
          <cell r="B2469">
            <v>0.4851582465107136</v>
          </cell>
          <cell r="C2469">
            <v>290.82999959409238</v>
          </cell>
        </row>
        <row r="2470">
          <cell r="B2470">
            <v>0.48535482602712798</v>
          </cell>
          <cell r="C2470">
            <v>290.88444368150499</v>
          </cell>
        </row>
        <row r="2471">
          <cell r="B2471">
            <v>0.48555140554354237</v>
          </cell>
          <cell r="C2471">
            <v>290.88999923706058</v>
          </cell>
        </row>
        <row r="2472">
          <cell r="B2472">
            <v>0.48574798505995676</v>
          </cell>
          <cell r="C2472">
            <v>290.88999923706058</v>
          </cell>
        </row>
        <row r="2473">
          <cell r="B2473">
            <v>0.48594456457637114</v>
          </cell>
          <cell r="C2473">
            <v>290.88999923706058</v>
          </cell>
        </row>
        <row r="2474">
          <cell r="B2474">
            <v>0.48614114409278553</v>
          </cell>
          <cell r="C2474">
            <v>290.88999923706058</v>
          </cell>
        </row>
        <row r="2475">
          <cell r="B2475">
            <v>0.48633772360919991</v>
          </cell>
          <cell r="C2475">
            <v>290.88999923706058</v>
          </cell>
        </row>
        <row r="2476">
          <cell r="B2476">
            <v>0.4865343031256143</v>
          </cell>
          <cell r="C2476">
            <v>290.89277704662749</v>
          </cell>
        </row>
        <row r="2477">
          <cell r="B2477">
            <v>0.48673088264202868</v>
          </cell>
          <cell r="C2477">
            <v>290.89499923706057</v>
          </cell>
        </row>
        <row r="2478">
          <cell r="B2478">
            <v>0.48692746215844307</v>
          </cell>
          <cell r="C2478">
            <v>290.90155583858484</v>
          </cell>
        </row>
        <row r="2479">
          <cell r="B2479">
            <v>0.48712404167485746</v>
          </cell>
          <cell r="C2479">
            <v>290.96733295069799</v>
          </cell>
        </row>
        <row r="2480">
          <cell r="B2480">
            <v>0.4873206211912719</v>
          </cell>
          <cell r="C2480">
            <v>290.98333485921222</v>
          </cell>
        </row>
        <row r="2481">
          <cell r="B2481">
            <v>0.48751720070768628</v>
          </cell>
          <cell r="C2481">
            <v>291.02999869452583</v>
          </cell>
        </row>
        <row r="2482">
          <cell r="B2482">
            <v>0.48771378022410067</v>
          </cell>
          <cell r="C2482">
            <v>291.17055708169937</v>
          </cell>
        </row>
        <row r="2483">
          <cell r="B2483">
            <v>0.48791035974051505</v>
          </cell>
          <cell r="C2483">
            <v>291.20555708143445</v>
          </cell>
        </row>
        <row r="2484">
          <cell r="B2484">
            <v>0.48810693925692944</v>
          </cell>
          <cell r="C2484">
            <v>291.23483422511151</v>
          </cell>
        </row>
        <row r="2485">
          <cell r="B2485">
            <v>0.48830351877334383</v>
          </cell>
          <cell r="C2485">
            <v>291.32522374047176</v>
          </cell>
        </row>
        <row r="2486">
          <cell r="B2486">
            <v>0.48850009828975821</v>
          </cell>
          <cell r="C2486">
            <v>291.39999961853027</v>
          </cell>
        </row>
        <row r="2487">
          <cell r="B2487">
            <v>0.4886966778061726</v>
          </cell>
          <cell r="C2487">
            <v>291.39999961853027</v>
          </cell>
        </row>
        <row r="2488">
          <cell r="B2488">
            <v>0.48889325732258698</v>
          </cell>
          <cell r="C2488">
            <v>291.39999961853027</v>
          </cell>
        </row>
        <row r="2489">
          <cell r="B2489">
            <v>0.48908983683900137</v>
          </cell>
          <cell r="C2489">
            <v>291.40000152587891</v>
          </cell>
        </row>
        <row r="2490">
          <cell r="B2490">
            <v>0.48928641635541575</v>
          </cell>
          <cell r="C2490">
            <v>291.40000152587891</v>
          </cell>
        </row>
        <row r="2491">
          <cell r="B2491">
            <v>0.48948299587183014</v>
          </cell>
          <cell r="C2491">
            <v>291.40000152587891</v>
          </cell>
        </row>
        <row r="2492">
          <cell r="B2492">
            <v>0.48967957538824453</v>
          </cell>
          <cell r="C2492">
            <v>291.40000152587891</v>
          </cell>
        </row>
        <row r="2493">
          <cell r="B2493">
            <v>0.48987615490465891</v>
          </cell>
          <cell r="C2493">
            <v>291.40000152587891</v>
          </cell>
        </row>
        <row r="2494">
          <cell r="B2494">
            <v>0.4900727344210733</v>
          </cell>
          <cell r="C2494">
            <v>291.40000152587891</v>
          </cell>
        </row>
        <row r="2495">
          <cell r="B2495">
            <v>0.49026931393748774</v>
          </cell>
          <cell r="C2495">
            <v>291.40000152587891</v>
          </cell>
        </row>
        <row r="2496">
          <cell r="B2496">
            <v>0.49046589345390212</v>
          </cell>
          <cell r="C2496">
            <v>291.40000152587891</v>
          </cell>
        </row>
        <row r="2497">
          <cell r="B2497">
            <v>0.49066247297031651</v>
          </cell>
          <cell r="C2497">
            <v>291.40000152587891</v>
          </cell>
        </row>
        <row r="2498">
          <cell r="B2498">
            <v>0.4908590524867309</v>
          </cell>
          <cell r="C2498">
            <v>291.40000152587891</v>
          </cell>
        </row>
        <row r="2499">
          <cell r="B2499">
            <v>0.49105563200314528</v>
          </cell>
          <cell r="C2499">
            <v>291.44444597032333</v>
          </cell>
        </row>
        <row r="2500">
          <cell r="B2500">
            <v>0.49125221151955967</v>
          </cell>
          <cell r="C2500">
            <v>291.44889041476779</v>
          </cell>
        </row>
        <row r="2501">
          <cell r="B2501">
            <v>0.49144879103597405</v>
          </cell>
          <cell r="C2501">
            <v>291.52222374810111</v>
          </cell>
        </row>
        <row r="2502">
          <cell r="B2502">
            <v>0.49164537055238844</v>
          </cell>
          <cell r="C2502">
            <v>291.58499923706052</v>
          </cell>
        </row>
        <row r="2503">
          <cell r="B2503">
            <v>0.49184195006880282</v>
          </cell>
          <cell r="C2503">
            <v>291.69499847412112</v>
          </cell>
        </row>
        <row r="2504">
          <cell r="B2504">
            <v>0.49203852958521721</v>
          </cell>
          <cell r="C2504">
            <v>291.79222222222222</v>
          </cell>
        </row>
        <row r="2505">
          <cell r="B2505">
            <v>0.4922351091016316</v>
          </cell>
          <cell r="C2505">
            <v>291.79999923706055</v>
          </cell>
        </row>
        <row r="2506">
          <cell r="B2506">
            <v>0.49243168861804598</v>
          </cell>
          <cell r="C2506">
            <v>291.79999923706055</v>
          </cell>
        </row>
        <row r="2507">
          <cell r="B2507">
            <v>0.49262826813446037</v>
          </cell>
          <cell r="C2507">
            <v>291.79999923706055</v>
          </cell>
        </row>
        <row r="2508">
          <cell r="B2508">
            <v>0.49282484765087475</v>
          </cell>
          <cell r="C2508">
            <v>291.79999923706055</v>
          </cell>
        </row>
        <row r="2509">
          <cell r="B2509">
            <v>0.49302142716728919</v>
          </cell>
          <cell r="C2509">
            <v>291.79999923706055</v>
          </cell>
        </row>
        <row r="2510">
          <cell r="B2510">
            <v>0.49321800668370358</v>
          </cell>
          <cell r="C2510">
            <v>291.79999923706055</v>
          </cell>
        </row>
        <row r="2511">
          <cell r="B2511">
            <v>0.49341458620011797</v>
          </cell>
          <cell r="C2511">
            <v>291.79999923706055</v>
          </cell>
        </row>
        <row r="2512">
          <cell r="B2512">
            <v>0.49361116571653235</v>
          </cell>
          <cell r="C2512">
            <v>291.79999923706055</v>
          </cell>
        </row>
        <row r="2513">
          <cell r="B2513">
            <v>0.49380774523294674</v>
          </cell>
          <cell r="C2513">
            <v>291.79999923706055</v>
          </cell>
        </row>
        <row r="2514">
          <cell r="B2514">
            <v>0.49400432474936112</v>
          </cell>
          <cell r="C2514">
            <v>291.79999923706055</v>
          </cell>
        </row>
        <row r="2515">
          <cell r="B2515">
            <v>0.49420090426577551</v>
          </cell>
          <cell r="C2515">
            <v>291.80000019073486</v>
          </cell>
        </row>
        <row r="2516">
          <cell r="B2516">
            <v>0.49439748378218989</v>
          </cell>
          <cell r="C2516">
            <v>291.80000019073486</v>
          </cell>
        </row>
        <row r="2517">
          <cell r="B2517">
            <v>0.49459406329860428</v>
          </cell>
          <cell r="C2517">
            <v>291.80000019073486</v>
          </cell>
        </row>
        <row r="2518">
          <cell r="B2518">
            <v>0.49479064281501867</v>
          </cell>
          <cell r="C2518">
            <v>291.80000019073486</v>
          </cell>
        </row>
        <row r="2519">
          <cell r="B2519">
            <v>0.49498722233143305</v>
          </cell>
          <cell r="C2519">
            <v>291.80000019073486</v>
          </cell>
        </row>
        <row r="2520">
          <cell r="B2520">
            <v>0.49518380184784744</v>
          </cell>
          <cell r="C2520">
            <v>291.80000019073486</v>
          </cell>
        </row>
        <row r="2521">
          <cell r="B2521">
            <v>0.49538038136426182</v>
          </cell>
          <cell r="C2521">
            <v>291.80000019073486</v>
          </cell>
        </row>
        <row r="2522">
          <cell r="B2522">
            <v>0.49557696088067621</v>
          </cell>
          <cell r="C2522">
            <v>291.80000019073486</v>
          </cell>
        </row>
        <row r="2523">
          <cell r="B2523">
            <v>0.49577354039709065</v>
          </cell>
          <cell r="C2523">
            <v>291.87999923706053</v>
          </cell>
        </row>
        <row r="2524">
          <cell r="B2524">
            <v>0.49597011991350504</v>
          </cell>
          <cell r="C2524">
            <v>291.88499923706053</v>
          </cell>
        </row>
        <row r="2525">
          <cell r="B2525">
            <v>0.49616669942991942</v>
          </cell>
          <cell r="C2525">
            <v>291.88499923706053</v>
          </cell>
        </row>
        <row r="2526">
          <cell r="B2526">
            <v>0.49636327894633381</v>
          </cell>
          <cell r="C2526">
            <v>291.88999923706058</v>
          </cell>
        </row>
        <row r="2527">
          <cell r="B2527">
            <v>0.49655985846274819</v>
          </cell>
          <cell r="C2527">
            <v>291.95000152587892</v>
          </cell>
        </row>
        <row r="2528">
          <cell r="B2528">
            <v>0.49675643797916258</v>
          </cell>
          <cell r="C2528">
            <v>292.31372139453885</v>
          </cell>
        </row>
        <row r="2529">
          <cell r="B2529">
            <v>0.49695301749557697</v>
          </cell>
          <cell r="C2529">
            <v>292.36839041166832</v>
          </cell>
        </row>
        <row r="2530">
          <cell r="B2530">
            <v>0.49714959701199135</v>
          </cell>
          <cell r="C2530">
            <v>292.40000152587891</v>
          </cell>
        </row>
        <row r="2531">
          <cell r="B2531">
            <v>0.49734617652840574</v>
          </cell>
          <cell r="C2531">
            <v>292.44172069576052</v>
          </cell>
        </row>
        <row r="2532">
          <cell r="B2532">
            <v>0.49754275604482012</v>
          </cell>
          <cell r="C2532">
            <v>292.58499923706052</v>
          </cell>
        </row>
        <row r="2533">
          <cell r="B2533">
            <v>0.49773933556123451</v>
          </cell>
          <cell r="C2533">
            <v>292.60000038146973</v>
          </cell>
        </row>
        <row r="2534">
          <cell r="B2534">
            <v>0.49793591507764889</v>
          </cell>
          <cell r="C2534">
            <v>292.60599924087524</v>
          </cell>
        </row>
        <row r="2535">
          <cell r="B2535">
            <v>0.49813249459406328</v>
          </cell>
          <cell r="C2535">
            <v>292.62499923706054</v>
          </cell>
        </row>
        <row r="2536">
          <cell r="B2536">
            <v>0.49832907411047767</v>
          </cell>
          <cell r="C2536">
            <v>292.73444368150501</v>
          </cell>
        </row>
        <row r="2537">
          <cell r="B2537">
            <v>0.49852565362689205</v>
          </cell>
          <cell r="C2537">
            <v>292.77599924087525</v>
          </cell>
        </row>
        <row r="2538">
          <cell r="B2538">
            <v>0.49872223314330649</v>
          </cell>
          <cell r="C2538">
            <v>292.79999923706055</v>
          </cell>
        </row>
        <row r="2539">
          <cell r="B2539">
            <v>0.49891881265972088</v>
          </cell>
          <cell r="C2539">
            <v>292.79999923706055</v>
          </cell>
        </row>
        <row r="2540">
          <cell r="B2540">
            <v>0.49911539217613526</v>
          </cell>
          <cell r="C2540">
            <v>292.79999923706055</v>
          </cell>
        </row>
        <row r="2541">
          <cell r="B2541">
            <v>0.49931197169254965</v>
          </cell>
          <cell r="C2541">
            <v>292.79999923706055</v>
          </cell>
        </row>
        <row r="2542">
          <cell r="B2542">
            <v>0.49950855120896404</v>
          </cell>
          <cell r="C2542">
            <v>292.79999923706055</v>
          </cell>
        </row>
        <row r="2543">
          <cell r="B2543">
            <v>0.49970513072537842</v>
          </cell>
          <cell r="C2543">
            <v>292.79999923706055</v>
          </cell>
        </row>
        <row r="2544">
          <cell r="B2544">
            <v>0.49990171024179281</v>
          </cell>
          <cell r="C2544">
            <v>292.79999923706055</v>
          </cell>
        </row>
        <row r="2545">
          <cell r="B2545">
            <v>0.50009828975820725</v>
          </cell>
          <cell r="C2545">
            <v>292.79999923706055</v>
          </cell>
        </row>
        <row r="2546">
          <cell r="B2546">
            <v>0.50029486927462163</v>
          </cell>
          <cell r="C2546">
            <v>292.79999923706055</v>
          </cell>
        </row>
        <row r="2547">
          <cell r="B2547">
            <v>0.50049144879103602</v>
          </cell>
          <cell r="C2547">
            <v>292.79999923706055</v>
          </cell>
        </row>
        <row r="2548">
          <cell r="B2548">
            <v>0.50068802830745041</v>
          </cell>
          <cell r="C2548">
            <v>292.79999923706055</v>
          </cell>
        </row>
        <row r="2549">
          <cell r="B2549">
            <v>0.50088460782386479</v>
          </cell>
          <cell r="C2549">
            <v>292.79999923706055</v>
          </cell>
        </row>
        <row r="2550">
          <cell r="B2550">
            <v>0.50108118734027918</v>
          </cell>
          <cell r="C2550">
            <v>292.79999923706055</v>
          </cell>
        </row>
        <row r="2551">
          <cell r="B2551">
            <v>0.50127776685669356</v>
          </cell>
          <cell r="C2551">
            <v>292.79999923706055</v>
          </cell>
        </row>
        <row r="2552">
          <cell r="B2552">
            <v>0.50147434637310795</v>
          </cell>
          <cell r="C2552">
            <v>292.79999923706055</v>
          </cell>
        </row>
        <row r="2553">
          <cell r="B2553">
            <v>0.50167092588952233</v>
          </cell>
          <cell r="C2553">
            <v>292.79999923706055</v>
          </cell>
        </row>
        <row r="2554">
          <cell r="B2554">
            <v>0.50186750540593672</v>
          </cell>
          <cell r="C2554">
            <v>292.79999923706055</v>
          </cell>
        </row>
        <row r="2555">
          <cell r="B2555">
            <v>0.50206408492235111</v>
          </cell>
          <cell r="C2555">
            <v>292.79999923706055</v>
          </cell>
        </row>
        <row r="2556">
          <cell r="B2556">
            <v>0.50226066443876549</v>
          </cell>
          <cell r="C2556">
            <v>292.79999923706055</v>
          </cell>
        </row>
        <row r="2557">
          <cell r="B2557">
            <v>0.50245724395517988</v>
          </cell>
          <cell r="C2557">
            <v>292.79999923706055</v>
          </cell>
        </row>
        <row r="2558">
          <cell r="B2558">
            <v>0.50265382347159426</v>
          </cell>
          <cell r="C2558">
            <v>292.79999923706055</v>
          </cell>
        </row>
        <row r="2559">
          <cell r="B2559">
            <v>0.50285040298800865</v>
          </cell>
          <cell r="C2559">
            <v>292.79999923706055</v>
          </cell>
        </row>
        <row r="2560">
          <cell r="B2560">
            <v>0.50304698250442303</v>
          </cell>
          <cell r="C2560">
            <v>292.79999923706055</v>
          </cell>
        </row>
        <row r="2561">
          <cell r="B2561">
            <v>0.50324356202083742</v>
          </cell>
          <cell r="C2561">
            <v>292.79999923706055</v>
          </cell>
        </row>
        <row r="2562">
          <cell r="B2562">
            <v>0.50344014153725181</v>
          </cell>
          <cell r="C2562">
            <v>292.79999923706055</v>
          </cell>
        </row>
        <row r="2563">
          <cell r="B2563">
            <v>0.50363672105366619</v>
          </cell>
          <cell r="C2563">
            <v>292.79999923706055</v>
          </cell>
        </row>
        <row r="2564">
          <cell r="B2564">
            <v>0.50383330057008058</v>
          </cell>
          <cell r="C2564">
            <v>292.79999923706055</v>
          </cell>
        </row>
        <row r="2565">
          <cell r="B2565">
            <v>0.50402988008649496</v>
          </cell>
          <cell r="C2565">
            <v>292.79999923706055</v>
          </cell>
        </row>
        <row r="2566">
          <cell r="B2566">
            <v>0.50422645960290935</v>
          </cell>
          <cell r="C2566">
            <v>292.79999923706055</v>
          </cell>
        </row>
        <row r="2567">
          <cell r="B2567">
            <v>0.50442303911932374</v>
          </cell>
          <cell r="C2567">
            <v>292.79999923706055</v>
          </cell>
        </row>
        <row r="2568">
          <cell r="B2568">
            <v>0.50461961863573812</v>
          </cell>
          <cell r="C2568">
            <v>292.79999923706055</v>
          </cell>
        </row>
        <row r="2569">
          <cell r="B2569">
            <v>0.50481619815215251</v>
          </cell>
          <cell r="C2569">
            <v>292.79999923706055</v>
          </cell>
        </row>
        <row r="2570">
          <cell r="B2570">
            <v>0.50501277766856689</v>
          </cell>
          <cell r="C2570">
            <v>292.79999923706055</v>
          </cell>
        </row>
        <row r="2571">
          <cell r="B2571">
            <v>0.50520935718498128</v>
          </cell>
          <cell r="C2571">
            <v>292.79999923706055</v>
          </cell>
        </row>
        <row r="2572">
          <cell r="B2572">
            <v>0.50540593670139566</v>
          </cell>
          <cell r="C2572">
            <v>292.79999923706055</v>
          </cell>
        </row>
        <row r="2573">
          <cell r="B2573">
            <v>0.50560251621781005</v>
          </cell>
          <cell r="C2573">
            <v>292.79999923706055</v>
          </cell>
        </row>
        <row r="2574">
          <cell r="B2574">
            <v>0.50579909573422455</v>
          </cell>
          <cell r="C2574">
            <v>292.79999923706055</v>
          </cell>
        </row>
        <row r="2575">
          <cell r="B2575">
            <v>0.50599567525063893</v>
          </cell>
          <cell r="C2575">
            <v>292.79999923706055</v>
          </cell>
        </row>
        <row r="2576">
          <cell r="B2576">
            <v>0.50619225476705332</v>
          </cell>
          <cell r="C2576">
            <v>292.79999923706055</v>
          </cell>
        </row>
        <row r="2577">
          <cell r="B2577">
            <v>0.5063888342834677</v>
          </cell>
          <cell r="C2577">
            <v>292.79999923706055</v>
          </cell>
        </row>
        <row r="2578">
          <cell r="B2578">
            <v>0.50658541379988209</v>
          </cell>
          <cell r="C2578">
            <v>292.79999923706055</v>
          </cell>
        </row>
        <row r="2579">
          <cell r="B2579">
            <v>0.50678199331629648</v>
          </cell>
          <cell r="C2579">
            <v>292.79999923706055</v>
          </cell>
        </row>
        <row r="2580">
          <cell r="B2580">
            <v>0.50697857283271086</v>
          </cell>
          <cell r="C2580">
            <v>292.79999923706055</v>
          </cell>
        </row>
        <row r="2581">
          <cell r="B2581">
            <v>0.50717515234912525</v>
          </cell>
          <cell r="C2581">
            <v>292.79999923706055</v>
          </cell>
        </row>
        <row r="2582">
          <cell r="B2582">
            <v>0.50737173186553963</v>
          </cell>
          <cell r="C2582">
            <v>292.79999923706055</v>
          </cell>
        </row>
        <row r="2583">
          <cell r="B2583">
            <v>0.50756831138195402</v>
          </cell>
          <cell r="C2583">
            <v>292.79999923706055</v>
          </cell>
        </row>
        <row r="2584">
          <cell r="B2584">
            <v>0.5077648908983684</v>
          </cell>
          <cell r="C2584">
            <v>292.79999923706055</v>
          </cell>
        </row>
        <row r="2585">
          <cell r="B2585">
            <v>0.50796147041478279</v>
          </cell>
          <cell r="C2585">
            <v>292.79999923706055</v>
          </cell>
        </row>
        <row r="2586">
          <cell r="B2586">
            <v>0.50815804993119718</v>
          </cell>
          <cell r="C2586">
            <v>292.79999923706055</v>
          </cell>
        </row>
        <row r="2587">
          <cell r="B2587">
            <v>0.50835462944761156</v>
          </cell>
          <cell r="C2587">
            <v>292.79999923706055</v>
          </cell>
        </row>
        <row r="2588">
          <cell r="B2588">
            <v>0.50855120896402595</v>
          </cell>
          <cell r="C2588">
            <v>292.79999923706055</v>
          </cell>
        </row>
        <row r="2589">
          <cell r="B2589">
            <v>0.50874778848044033</v>
          </cell>
          <cell r="C2589">
            <v>292.79999923706055</v>
          </cell>
        </row>
        <row r="2590">
          <cell r="B2590">
            <v>0.50894436799685472</v>
          </cell>
          <cell r="C2590">
            <v>292.79999923706055</v>
          </cell>
        </row>
        <row r="2591">
          <cell r="B2591">
            <v>0.5091409475132691</v>
          </cell>
          <cell r="C2591">
            <v>292.79999923706055</v>
          </cell>
        </row>
        <row r="2592">
          <cell r="B2592">
            <v>0.50933752702968349</v>
          </cell>
          <cell r="C2592">
            <v>292.79999923706055</v>
          </cell>
        </row>
        <row r="2593">
          <cell r="B2593">
            <v>0.50953410654609788</v>
          </cell>
          <cell r="C2593">
            <v>292.79999923706055</v>
          </cell>
        </row>
        <row r="2594">
          <cell r="B2594">
            <v>0.50973068606251226</v>
          </cell>
          <cell r="C2594">
            <v>292.79999923706055</v>
          </cell>
        </row>
        <row r="2595">
          <cell r="B2595">
            <v>0.50992726557892665</v>
          </cell>
          <cell r="C2595">
            <v>292.79999923706055</v>
          </cell>
        </row>
        <row r="2596">
          <cell r="B2596">
            <v>0.51012384509534103</v>
          </cell>
          <cell r="C2596">
            <v>292.79999923706055</v>
          </cell>
        </row>
        <row r="2597">
          <cell r="B2597">
            <v>0.51032042461175542</v>
          </cell>
          <cell r="C2597">
            <v>292.80999923706054</v>
          </cell>
        </row>
        <row r="2598">
          <cell r="B2598">
            <v>0.5105170041281698</v>
          </cell>
          <cell r="C2598">
            <v>292.82222258249919</v>
          </cell>
        </row>
        <row r="2599">
          <cell r="B2599">
            <v>0.51071358364458419</v>
          </cell>
          <cell r="C2599">
            <v>293.02666819254551</v>
          </cell>
        </row>
        <row r="2600">
          <cell r="B2600">
            <v>0.51091016316099858</v>
          </cell>
          <cell r="C2600">
            <v>293.06611263699</v>
          </cell>
        </row>
        <row r="2601">
          <cell r="B2601">
            <v>0.51110674267741296</v>
          </cell>
          <cell r="C2601">
            <v>293.13500030305647</v>
          </cell>
        </row>
        <row r="2602">
          <cell r="B2602">
            <v>0.51130332219382746</v>
          </cell>
          <cell r="C2602">
            <v>293.43111263698995</v>
          </cell>
        </row>
        <row r="2603">
          <cell r="B2603">
            <v>0.51149990171024184</v>
          </cell>
          <cell r="C2603">
            <v>293.51888736300992</v>
          </cell>
        </row>
        <row r="2604">
          <cell r="B2604">
            <v>0.51169648122665623</v>
          </cell>
          <cell r="C2604">
            <v>293.59944597032336</v>
          </cell>
        </row>
        <row r="2605">
          <cell r="B2605">
            <v>0.51189306074307062</v>
          </cell>
          <cell r="C2605">
            <v>294.18366628752813</v>
          </cell>
        </row>
        <row r="2606">
          <cell r="B2606">
            <v>0.512089640259485</v>
          </cell>
          <cell r="C2606">
            <v>294.19338964462281</v>
          </cell>
        </row>
        <row r="2607">
          <cell r="B2607">
            <v>0.51228621977589939</v>
          </cell>
          <cell r="C2607">
            <v>294.20000076293945</v>
          </cell>
        </row>
        <row r="2608">
          <cell r="B2608">
            <v>0.51248279929231377</v>
          </cell>
          <cell r="C2608">
            <v>294.20000076293945</v>
          </cell>
        </row>
        <row r="2609">
          <cell r="B2609">
            <v>0.51267937880872816</v>
          </cell>
          <cell r="C2609">
            <v>294.27449884732562</v>
          </cell>
        </row>
        <row r="2610">
          <cell r="B2610">
            <v>0.51287595832514254</v>
          </cell>
          <cell r="C2610">
            <v>294.38044601400691</v>
          </cell>
        </row>
        <row r="2611">
          <cell r="B2611">
            <v>0.51307253784155693</v>
          </cell>
          <cell r="C2611">
            <v>294.39999961853027</v>
          </cell>
        </row>
        <row r="2612">
          <cell r="B2612">
            <v>0.51326911735797132</v>
          </cell>
          <cell r="C2612">
            <v>294.39999961853027</v>
          </cell>
        </row>
        <row r="2613">
          <cell r="B2613">
            <v>0.5134656968743857</v>
          </cell>
          <cell r="C2613">
            <v>294.39999961853027</v>
          </cell>
        </row>
        <row r="2614">
          <cell r="B2614">
            <v>0.51366227639080009</v>
          </cell>
          <cell r="C2614">
            <v>294.39999961853027</v>
          </cell>
        </row>
        <row r="2615">
          <cell r="B2615">
            <v>0.51385885590721447</v>
          </cell>
          <cell r="C2615">
            <v>294.43811259809468</v>
          </cell>
        </row>
        <row r="2616">
          <cell r="B2616">
            <v>0.51405543542362886</v>
          </cell>
          <cell r="C2616">
            <v>294.58499923706052</v>
          </cell>
        </row>
        <row r="2617">
          <cell r="B2617">
            <v>0.51425201494004324</v>
          </cell>
          <cell r="C2617">
            <v>294.58499923706052</v>
          </cell>
        </row>
        <row r="2618">
          <cell r="B2618">
            <v>0.51444859445645763</v>
          </cell>
          <cell r="C2618">
            <v>294.58499923706052</v>
          </cell>
        </row>
        <row r="2619">
          <cell r="B2619">
            <v>0.51464517397287202</v>
          </cell>
          <cell r="C2619">
            <v>294.58499923706052</v>
          </cell>
        </row>
        <row r="2620">
          <cell r="B2620">
            <v>0.5148417534892864</v>
          </cell>
          <cell r="C2620">
            <v>294.58499923706052</v>
          </cell>
        </row>
        <row r="2621">
          <cell r="B2621">
            <v>0.51503833300570079</v>
          </cell>
          <cell r="C2621">
            <v>294.59499923706056</v>
          </cell>
        </row>
        <row r="2622">
          <cell r="B2622">
            <v>0.51523491252211517</v>
          </cell>
          <cell r="C2622">
            <v>294.60888812594942</v>
          </cell>
        </row>
        <row r="2623">
          <cell r="B2623">
            <v>0.51543149203852956</v>
          </cell>
          <cell r="C2623">
            <v>294.62499923706054</v>
          </cell>
        </row>
        <row r="2624">
          <cell r="B2624">
            <v>0.51562807155494395</v>
          </cell>
          <cell r="C2624">
            <v>294.62666823996437</v>
          </cell>
        </row>
        <row r="2625">
          <cell r="B2625">
            <v>0.51582465107135833</v>
          </cell>
          <cell r="C2625">
            <v>294.62666823996437</v>
          </cell>
        </row>
        <row r="2626">
          <cell r="B2626">
            <v>0.51602123058777272</v>
          </cell>
          <cell r="C2626">
            <v>294.66283257007592</v>
          </cell>
        </row>
        <row r="2627">
          <cell r="B2627">
            <v>0.5162178101041871</v>
          </cell>
          <cell r="C2627">
            <v>294.67555479261614</v>
          </cell>
        </row>
        <row r="2628">
          <cell r="B2628">
            <v>0.51641438962060149</v>
          </cell>
          <cell r="C2628">
            <v>294.6985007572174</v>
          </cell>
        </row>
        <row r="2629">
          <cell r="B2629">
            <v>0.51661096913701587</v>
          </cell>
          <cell r="C2629">
            <v>294.7822237481011</v>
          </cell>
        </row>
        <row r="2630">
          <cell r="B2630">
            <v>0.51680754865343026</v>
          </cell>
          <cell r="C2630">
            <v>294.79999923706055</v>
          </cell>
        </row>
        <row r="2631">
          <cell r="B2631">
            <v>0.51700412816984476</v>
          </cell>
          <cell r="C2631">
            <v>294.79999923706055</v>
          </cell>
        </row>
        <row r="2632">
          <cell r="B2632">
            <v>0.51720070768625914</v>
          </cell>
          <cell r="C2632">
            <v>294.79999923706055</v>
          </cell>
        </row>
        <row r="2633">
          <cell r="B2633">
            <v>0.51739728720267353</v>
          </cell>
          <cell r="C2633">
            <v>294.79999923706055</v>
          </cell>
        </row>
        <row r="2634">
          <cell r="B2634">
            <v>0.51759386671908791</v>
          </cell>
          <cell r="C2634">
            <v>294.79999923706055</v>
          </cell>
        </row>
        <row r="2635">
          <cell r="B2635">
            <v>0.5177904462355023</v>
          </cell>
          <cell r="C2635">
            <v>294.79999923706055</v>
          </cell>
        </row>
        <row r="2636">
          <cell r="B2636">
            <v>0.51798702575191669</v>
          </cell>
          <cell r="C2636">
            <v>294.79999923706055</v>
          </cell>
        </row>
        <row r="2637">
          <cell r="B2637">
            <v>0.51818360526833107</v>
          </cell>
          <cell r="C2637">
            <v>294.79999923706055</v>
          </cell>
        </row>
        <row r="2638">
          <cell r="B2638">
            <v>0.51838018478474546</v>
          </cell>
          <cell r="C2638">
            <v>294.79999923706055</v>
          </cell>
        </row>
        <row r="2639">
          <cell r="B2639">
            <v>0.51857676430115984</v>
          </cell>
          <cell r="C2639">
            <v>294.79999923706055</v>
          </cell>
        </row>
        <row r="2640">
          <cell r="B2640">
            <v>0.51877334381757423</v>
          </cell>
          <cell r="C2640">
            <v>294.79999923706055</v>
          </cell>
        </row>
        <row r="2641">
          <cell r="B2641">
            <v>0.51896992333398861</v>
          </cell>
          <cell r="C2641">
            <v>294.79999923706055</v>
          </cell>
        </row>
        <row r="2642">
          <cell r="B2642">
            <v>0.519166502850403</v>
          </cell>
          <cell r="C2642">
            <v>294.79999923706055</v>
          </cell>
        </row>
        <row r="2643">
          <cell r="B2643">
            <v>0.51936308236681739</v>
          </cell>
          <cell r="C2643">
            <v>294.79999923706055</v>
          </cell>
        </row>
        <row r="2644">
          <cell r="B2644">
            <v>0.51955966188323177</v>
          </cell>
          <cell r="C2644">
            <v>294.79999923706055</v>
          </cell>
        </row>
        <row r="2645">
          <cell r="B2645">
            <v>0.51975624139964616</v>
          </cell>
          <cell r="C2645">
            <v>294.79999923706055</v>
          </cell>
        </row>
        <row r="2646">
          <cell r="B2646">
            <v>0.51995282091606054</v>
          </cell>
          <cell r="C2646">
            <v>294.79999923706055</v>
          </cell>
        </row>
        <row r="2647">
          <cell r="B2647">
            <v>0.52014940043247493</v>
          </cell>
          <cell r="C2647">
            <v>294.79999923706055</v>
          </cell>
        </row>
        <row r="2648">
          <cell r="B2648">
            <v>0.52034597994888931</v>
          </cell>
          <cell r="C2648">
            <v>294.79999923706055</v>
          </cell>
        </row>
        <row r="2649">
          <cell r="B2649">
            <v>0.5205425594653037</v>
          </cell>
          <cell r="C2649">
            <v>294.79999923706055</v>
          </cell>
        </row>
        <row r="2650">
          <cell r="B2650">
            <v>0.52073913898171809</v>
          </cell>
          <cell r="C2650">
            <v>294.79999923706055</v>
          </cell>
        </row>
        <row r="2651">
          <cell r="B2651">
            <v>0.52093571849813247</v>
          </cell>
          <cell r="C2651">
            <v>294.79999923706055</v>
          </cell>
        </row>
        <row r="2652">
          <cell r="B2652">
            <v>0.52113229801454686</v>
          </cell>
          <cell r="C2652">
            <v>294.79999923706055</v>
          </cell>
        </row>
        <row r="2653">
          <cell r="B2653">
            <v>0.52132887753096124</v>
          </cell>
          <cell r="C2653">
            <v>294.79999923706055</v>
          </cell>
        </row>
        <row r="2654">
          <cell r="B2654">
            <v>0.52152545704737563</v>
          </cell>
          <cell r="C2654">
            <v>294.79999923706055</v>
          </cell>
        </row>
        <row r="2655">
          <cell r="B2655">
            <v>0.52172203656379001</v>
          </cell>
          <cell r="C2655">
            <v>294.79999923706055</v>
          </cell>
        </row>
        <row r="2656">
          <cell r="B2656">
            <v>0.5219186160802044</v>
          </cell>
          <cell r="C2656">
            <v>294.79999923706055</v>
          </cell>
        </row>
        <row r="2657">
          <cell r="B2657">
            <v>0.52211519559661879</v>
          </cell>
          <cell r="C2657">
            <v>294.79999923706055</v>
          </cell>
        </row>
        <row r="2658">
          <cell r="B2658">
            <v>0.52231177511303317</v>
          </cell>
          <cell r="C2658">
            <v>294.79999923706055</v>
          </cell>
        </row>
        <row r="2659">
          <cell r="B2659">
            <v>0.52250835462944756</v>
          </cell>
          <cell r="C2659">
            <v>294.79999923706055</v>
          </cell>
        </row>
        <row r="2660">
          <cell r="B2660">
            <v>0.52270493414586205</v>
          </cell>
          <cell r="C2660">
            <v>294.79999923706055</v>
          </cell>
        </row>
        <row r="2661">
          <cell r="B2661">
            <v>0.52290151366227644</v>
          </cell>
          <cell r="C2661">
            <v>294.79999923706055</v>
          </cell>
        </row>
        <row r="2662">
          <cell r="B2662">
            <v>0.52309809317869083</v>
          </cell>
          <cell r="C2662">
            <v>294.79999923706055</v>
          </cell>
        </row>
        <row r="2663">
          <cell r="B2663">
            <v>0.52329467269510521</v>
          </cell>
          <cell r="C2663">
            <v>294.79999923706055</v>
          </cell>
        </row>
        <row r="2664">
          <cell r="B2664">
            <v>0.5234912522115196</v>
          </cell>
          <cell r="C2664">
            <v>294.79999923706055</v>
          </cell>
        </row>
        <row r="2665">
          <cell r="B2665">
            <v>0.52368783172793398</v>
          </cell>
          <cell r="C2665">
            <v>294.79999923706055</v>
          </cell>
        </row>
        <row r="2666">
          <cell r="B2666">
            <v>0.52388441124434837</v>
          </cell>
          <cell r="C2666">
            <v>294.79999923706055</v>
          </cell>
        </row>
        <row r="2667">
          <cell r="B2667">
            <v>0.52408099076076275</v>
          </cell>
          <cell r="C2667">
            <v>294.79999923706055</v>
          </cell>
        </row>
        <row r="2668">
          <cell r="B2668">
            <v>0.52427757027717714</v>
          </cell>
          <cell r="C2668">
            <v>294.79999923706055</v>
          </cell>
        </row>
        <row r="2669">
          <cell r="B2669">
            <v>0.52447414979359153</v>
          </cell>
          <cell r="C2669">
            <v>294.79999923706055</v>
          </cell>
        </row>
        <row r="2670">
          <cell r="B2670">
            <v>0.52467072931000591</v>
          </cell>
          <cell r="C2670">
            <v>294.79999923706055</v>
          </cell>
        </row>
        <row r="2671">
          <cell r="B2671">
            <v>0.5248673088264203</v>
          </cell>
          <cell r="C2671">
            <v>294.79999923706055</v>
          </cell>
        </row>
        <row r="2672">
          <cell r="B2672">
            <v>0.52506388834283468</v>
          </cell>
          <cell r="C2672">
            <v>294.79999923706055</v>
          </cell>
        </row>
        <row r="2673">
          <cell r="B2673">
            <v>0.52526046785924907</v>
          </cell>
          <cell r="C2673">
            <v>294.79999923706055</v>
          </cell>
        </row>
        <row r="2674">
          <cell r="B2674">
            <v>0.52545704737566346</v>
          </cell>
          <cell r="C2674">
            <v>294.79999923706055</v>
          </cell>
        </row>
        <row r="2675">
          <cell r="B2675">
            <v>0.52565362689207784</v>
          </cell>
          <cell r="C2675">
            <v>294.79999923706055</v>
          </cell>
        </row>
        <row r="2676">
          <cell r="B2676">
            <v>0.52585020640849223</v>
          </cell>
          <cell r="C2676">
            <v>294.79999923706055</v>
          </cell>
        </row>
        <row r="2677">
          <cell r="B2677">
            <v>0.52604678592490661</v>
          </cell>
          <cell r="C2677">
            <v>294.79999923706055</v>
          </cell>
        </row>
        <row r="2678">
          <cell r="B2678">
            <v>0.526243365441321</v>
          </cell>
          <cell r="C2678">
            <v>294.79999923706055</v>
          </cell>
        </row>
        <row r="2679">
          <cell r="B2679">
            <v>0.52643994495773538</v>
          </cell>
          <cell r="C2679">
            <v>294.79999923706055</v>
          </cell>
        </row>
        <row r="2680">
          <cell r="B2680">
            <v>0.52663652447414977</v>
          </cell>
          <cell r="C2680">
            <v>294.79999923706055</v>
          </cell>
        </row>
        <row r="2681">
          <cell r="B2681">
            <v>0.52683310399056416</v>
          </cell>
          <cell r="C2681">
            <v>294.79999923706055</v>
          </cell>
        </row>
        <row r="2682">
          <cell r="B2682">
            <v>0.52702968350697854</v>
          </cell>
          <cell r="C2682">
            <v>294.79999923706055</v>
          </cell>
        </row>
        <row r="2683">
          <cell r="B2683">
            <v>0.52722626302339293</v>
          </cell>
          <cell r="C2683">
            <v>294.79999923706055</v>
          </cell>
        </row>
        <row r="2684">
          <cell r="B2684">
            <v>0.52742284253980731</v>
          </cell>
          <cell r="C2684">
            <v>294.79999923706055</v>
          </cell>
        </row>
        <row r="2685">
          <cell r="B2685">
            <v>0.5276194220562217</v>
          </cell>
          <cell r="C2685">
            <v>294.79999923706055</v>
          </cell>
        </row>
        <row r="2686">
          <cell r="B2686">
            <v>0.52781600157263608</v>
          </cell>
          <cell r="C2686">
            <v>294.79999923706055</v>
          </cell>
        </row>
        <row r="2687">
          <cell r="B2687">
            <v>0.52801258108905047</v>
          </cell>
          <cell r="C2687">
            <v>294.79999923706055</v>
          </cell>
        </row>
        <row r="2688">
          <cell r="B2688">
            <v>0.52820916060546486</v>
          </cell>
          <cell r="C2688">
            <v>294.79999923706055</v>
          </cell>
        </row>
        <row r="2689">
          <cell r="B2689">
            <v>0.52840574012187935</v>
          </cell>
          <cell r="C2689">
            <v>294.79999923706055</v>
          </cell>
        </row>
        <row r="2690">
          <cell r="B2690">
            <v>0.52860231963829374</v>
          </cell>
          <cell r="C2690">
            <v>294.79999923706055</v>
          </cell>
        </row>
        <row r="2691">
          <cell r="B2691">
            <v>0.52879889915470812</v>
          </cell>
          <cell r="C2691">
            <v>294.79999923706055</v>
          </cell>
        </row>
        <row r="2692">
          <cell r="B2692">
            <v>0.52899547867112251</v>
          </cell>
          <cell r="C2692">
            <v>294.79999923706055</v>
          </cell>
        </row>
        <row r="2693">
          <cell r="B2693">
            <v>0.5291920581875369</v>
          </cell>
          <cell r="C2693">
            <v>294.79999923706055</v>
          </cell>
        </row>
        <row r="2694">
          <cell r="B2694">
            <v>0.52938863770395128</v>
          </cell>
          <cell r="C2694">
            <v>294.79999923706055</v>
          </cell>
        </row>
        <row r="2695">
          <cell r="B2695">
            <v>0.52958521722036567</v>
          </cell>
          <cell r="C2695">
            <v>294.79999923706055</v>
          </cell>
        </row>
        <row r="2696">
          <cell r="B2696">
            <v>0.52978179673678005</v>
          </cell>
          <cell r="C2696">
            <v>294.79999923706055</v>
          </cell>
        </row>
        <row r="2697">
          <cell r="B2697">
            <v>0.52997837625319444</v>
          </cell>
          <cell r="C2697">
            <v>294.79999923706055</v>
          </cell>
        </row>
        <row r="2698">
          <cell r="B2698">
            <v>0.53017495576960882</v>
          </cell>
          <cell r="C2698">
            <v>294.79999923706055</v>
          </cell>
        </row>
        <row r="2699">
          <cell r="B2699">
            <v>0.53037153528602321</v>
          </cell>
          <cell r="C2699">
            <v>294.79999923706055</v>
          </cell>
        </row>
        <row r="2700">
          <cell r="B2700">
            <v>0.5305681148024376</v>
          </cell>
          <cell r="C2700">
            <v>294.79999923706055</v>
          </cell>
        </row>
        <row r="2701">
          <cell r="B2701">
            <v>0.53076469431885198</v>
          </cell>
          <cell r="C2701">
            <v>294.79999923706055</v>
          </cell>
        </row>
        <row r="2702">
          <cell r="B2702">
            <v>0.53096127383526637</v>
          </cell>
          <cell r="C2702">
            <v>294.79999923706055</v>
          </cell>
        </row>
        <row r="2703">
          <cell r="B2703">
            <v>0.53115785335168075</v>
          </cell>
          <cell r="C2703">
            <v>294.79999923706055</v>
          </cell>
        </row>
        <row r="2704">
          <cell r="B2704">
            <v>0.53135443286809514</v>
          </cell>
          <cell r="C2704">
            <v>294.79999923706055</v>
          </cell>
        </row>
        <row r="2705">
          <cell r="B2705">
            <v>0.53155101238450952</v>
          </cell>
          <cell r="C2705">
            <v>294.79999923706055</v>
          </cell>
        </row>
        <row r="2706">
          <cell r="B2706">
            <v>0.53174759190092391</v>
          </cell>
          <cell r="C2706">
            <v>294.79999923706055</v>
          </cell>
        </row>
        <row r="2707">
          <cell r="B2707">
            <v>0.5319441714173383</v>
          </cell>
          <cell r="C2707">
            <v>294.79999923706055</v>
          </cell>
        </row>
        <row r="2708">
          <cell r="B2708">
            <v>0.53214075093375268</v>
          </cell>
          <cell r="C2708">
            <v>294.79999923706055</v>
          </cell>
        </row>
        <row r="2709">
          <cell r="B2709">
            <v>0.53233733045016707</v>
          </cell>
          <cell r="C2709">
            <v>294.79999923706055</v>
          </cell>
        </row>
        <row r="2710">
          <cell r="B2710">
            <v>0.53253390996658145</v>
          </cell>
          <cell r="C2710">
            <v>294.79999923706055</v>
          </cell>
        </row>
        <row r="2711">
          <cell r="B2711">
            <v>0.53273048948299584</v>
          </cell>
          <cell r="C2711">
            <v>294.79999923706055</v>
          </cell>
        </row>
        <row r="2712">
          <cell r="B2712">
            <v>0.53292706899941023</v>
          </cell>
          <cell r="C2712">
            <v>294.79999923706055</v>
          </cell>
        </row>
        <row r="2713">
          <cell r="B2713">
            <v>0.53312364851582461</v>
          </cell>
          <cell r="C2713">
            <v>294.79999923706055</v>
          </cell>
        </row>
        <row r="2714">
          <cell r="B2714">
            <v>0.533320228032239</v>
          </cell>
          <cell r="C2714">
            <v>294.79999923706055</v>
          </cell>
        </row>
        <row r="2715">
          <cell r="B2715">
            <v>0.53351680754865338</v>
          </cell>
          <cell r="C2715">
            <v>294.79999923706055</v>
          </cell>
        </row>
        <row r="2716">
          <cell r="B2716">
            <v>0.53371338706506777</v>
          </cell>
          <cell r="C2716">
            <v>294.79999923706055</v>
          </cell>
        </row>
        <row r="2717">
          <cell r="B2717">
            <v>0.53390996658148226</v>
          </cell>
          <cell r="C2717">
            <v>294.79999923706055</v>
          </cell>
        </row>
        <row r="2718">
          <cell r="B2718">
            <v>0.53410654609789665</v>
          </cell>
          <cell r="C2718">
            <v>294.79999923706055</v>
          </cell>
        </row>
        <row r="2719">
          <cell r="B2719">
            <v>0.53430312561431104</v>
          </cell>
          <cell r="C2719">
            <v>294.79999923706055</v>
          </cell>
        </row>
        <row r="2720">
          <cell r="B2720">
            <v>0.53449970513072542</v>
          </cell>
          <cell r="C2720">
            <v>294.79999923706055</v>
          </cell>
        </row>
        <row r="2721">
          <cell r="B2721">
            <v>0.53469628464713981</v>
          </cell>
          <cell r="C2721">
            <v>294.79999923706055</v>
          </cell>
        </row>
        <row r="2722">
          <cell r="B2722">
            <v>0.53489286416355419</v>
          </cell>
          <cell r="C2722">
            <v>294.79999923706055</v>
          </cell>
        </row>
        <row r="2723">
          <cell r="B2723">
            <v>0.53508944367996858</v>
          </cell>
          <cell r="C2723">
            <v>294.79999923706055</v>
          </cell>
        </row>
        <row r="2724">
          <cell r="B2724">
            <v>0.53528602319638297</v>
          </cell>
          <cell r="C2724">
            <v>294.79999923706055</v>
          </cell>
        </row>
        <row r="2725">
          <cell r="B2725">
            <v>0.53548260271279735</v>
          </cell>
          <cell r="C2725">
            <v>294.79999923706055</v>
          </cell>
        </row>
        <row r="2726">
          <cell r="B2726">
            <v>0.53567918222921174</v>
          </cell>
          <cell r="C2726">
            <v>294.79999923706055</v>
          </cell>
        </row>
        <row r="2727">
          <cell r="B2727">
            <v>0.53587576174562612</v>
          </cell>
          <cell r="C2727">
            <v>294.79999923706055</v>
          </cell>
        </row>
        <row r="2728">
          <cell r="B2728">
            <v>0.53607234126204051</v>
          </cell>
          <cell r="C2728">
            <v>294.79999923706055</v>
          </cell>
        </row>
        <row r="2729">
          <cell r="B2729">
            <v>0.53626892077845489</v>
          </cell>
          <cell r="C2729">
            <v>294.79999923706055</v>
          </cell>
        </row>
        <row r="2730">
          <cell r="B2730">
            <v>0.53646550029486928</v>
          </cell>
          <cell r="C2730">
            <v>294.79999923706055</v>
          </cell>
        </row>
        <row r="2731">
          <cell r="B2731">
            <v>0.53666207981128367</v>
          </cell>
          <cell r="C2731">
            <v>294.82260987308291</v>
          </cell>
        </row>
        <row r="2732">
          <cell r="B2732">
            <v>0.53685865932769805</v>
          </cell>
          <cell r="C2732">
            <v>294.82499923706058</v>
          </cell>
        </row>
        <row r="2733">
          <cell r="B2733">
            <v>0.53705523884411244</v>
          </cell>
          <cell r="C2733">
            <v>294.83999923706057</v>
          </cell>
        </row>
        <row r="2734">
          <cell r="B2734">
            <v>0.53725181836052682</v>
          </cell>
          <cell r="C2734">
            <v>294.83999923706057</v>
          </cell>
        </row>
        <row r="2735">
          <cell r="B2735">
            <v>0.53744839787694121</v>
          </cell>
          <cell r="C2735">
            <v>294.87661246829566</v>
          </cell>
        </row>
        <row r="2736">
          <cell r="B2736">
            <v>0.53764497739335559</v>
          </cell>
          <cell r="C2736">
            <v>295.04277777777776</v>
          </cell>
        </row>
        <row r="2737">
          <cell r="B2737">
            <v>0.53784155690976998</v>
          </cell>
          <cell r="C2737">
            <v>295.22566814515324</v>
          </cell>
        </row>
        <row r="2738">
          <cell r="B2738">
            <v>0.53803813642618437</v>
          </cell>
          <cell r="C2738">
            <v>295.25061026255287</v>
          </cell>
        </row>
        <row r="2739">
          <cell r="B2739">
            <v>0.53823471594259875</v>
          </cell>
          <cell r="C2739">
            <v>295.42889041370813</v>
          </cell>
        </row>
        <row r="2740">
          <cell r="B2740">
            <v>0.53843129545901314</v>
          </cell>
          <cell r="C2740">
            <v>295.58316586335496</v>
          </cell>
        </row>
        <row r="2741">
          <cell r="B2741">
            <v>0.53862787497542752</v>
          </cell>
          <cell r="C2741">
            <v>295.60444597032335</v>
          </cell>
        </row>
        <row r="2742">
          <cell r="B2742">
            <v>0.53882445449184191</v>
          </cell>
          <cell r="C2742">
            <v>295.60444597032335</v>
          </cell>
        </row>
        <row r="2743">
          <cell r="B2743">
            <v>0.53902103400825629</v>
          </cell>
          <cell r="C2743">
            <v>295.73111027611628</v>
          </cell>
        </row>
        <row r="2744">
          <cell r="B2744">
            <v>0.53921761352467068</v>
          </cell>
          <cell r="C2744">
            <v>295.75088805304631</v>
          </cell>
        </row>
        <row r="2745">
          <cell r="B2745">
            <v>0.53941419304108507</v>
          </cell>
          <cell r="C2745">
            <v>295.76777930365665</v>
          </cell>
        </row>
        <row r="2746">
          <cell r="B2746">
            <v>0.53961077255749956</v>
          </cell>
          <cell r="C2746">
            <v>295.78611128171281</v>
          </cell>
        </row>
        <row r="2747">
          <cell r="B2747">
            <v>0.53980735207391395</v>
          </cell>
          <cell r="C2747">
            <v>295.7972212685479</v>
          </cell>
        </row>
        <row r="2748">
          <cell r="B2748">
            <v>0.54000393159032833</v>
          </cell>
          <cell r="C2748">
            <v>295.88444368150499</v>
          </cell>
        </row>
        <row r="2749">
          <cell r="B2749">
            <v>0.54020051110674272</v>
          </cell>
          <cell r="C2749">
            <v>295.88444368150499</v>
          </cell>
        </row>
        <row r="2750">
          <cell r="B2750">
            <v>0.54039709062315711</v>
          </cell>
          <cell r="C2750">
            <v>295.89499923706057</v>
          </cell>
        </row>
        <row r="2751">
          <cell r="B2751">
            <v>0.54059367013957149</v>
          </cell>
          <cell r="C2751">
            <v>295.89499923706057</v>
          </cell>
        </row>
        <row r="2752">
          <cell r="B2752">
            <v>0.54079024965598588</v>
          </cell>
          <cell r="C2752">
            <v>295.92055555555555</v>
          </cell>
        </row>
        <row r="2753">
          <cell r="B2753">
            <v>0.54098682917240026</v>
          </cell>
          <cell r="C2753">
            <v>295.92277777777781</v>
          </cell>
        </row>
        <row r="2754">
          <cell r="B2754">
            <v>0.54118340868881465</v>
          </cell>
          <cell r="C2754">
            <v>295.92438806798725</v>
          </cell>
        </row>
        <row r="2755">
          <cell r="B2755">
            <v>0.54137998820522903</v>
          </cell>
          <cell r="C2755">
            <v>295.99133215240306</v>
          </cell>
        </row>
        <row r="2756">
          <cell r="B2756">
            <v>0.54157656772164342</v>
          </cell>
          <cell r="C2756">
            <v>296</v>
          </cell>
        </row>
        <row r="2757">
          <cell r="B2757">
            <v>0.54177314723805781</v>
          </cell>
          <cell r="C2757">
            <v>296</v>
          </cell>
        </row>
        <row r="2758">
          <cell r="B2758">
            <v>0.54196972675447219</v>
          </cell>
          <cell r="C2758">
            <v>296</v>
          </cell>
        </row>
        <row r="2759">
          <cell r="B2759">
            <v>0.54216630627088658</v>
          </cell>
          <cell r="C2759">
            <v>296</v>
          </cell>
        </row>
        <row r="2760">
          <cell r="B2760">
            <v>0.54236288578730096</v>
          </cell>
          <cell r="C2760">
            <v>296.39000146653916</v>
          </cell>
        </row>
        <row r="2761">
          <cell r="B2761">
            <v>0.54255946530371535</v>
          </cell>
          <cell r="C2761">
            <v>296.46127681944103</v>
          </cell>
        </row>
        <row r="2762">
          <cell r="B2762">
            <v>0.54275604482012973</v>
          </cell>
          <cell r="C2762">
            <v>296.57199934217664</v>
          </cell>
        </row>
        <row r="2763">
          <cell r="B2763">
            <v>0.54295262433654412</v>
          </cell>
          <cell r="C2763">
            <v>296.58888812594944</v>
          </cell>
        </row>
        <row r="2764">
          <cell r="B2764">
            <v>0.54314920385295851</v>
          </cell>
          <cell r="C2764">
            <v>296.67261025163862</v>
          </cell>
        </row>
        <row r="2765">
          <cell r="B2765">
            <v>0.54334578336937289</v>
          </cell>
          <cell r="C2765">
            <v>296.68500152587893</v>
          </cell>
        </row>
        <row r="2766">
          <cell r="B2766">
            <v>0.54354236288578728</v>
          </cell>
          <cell r="C2766">
            <v>296.72249847412104</v>
          </cell>
        </row>
        <row r="2767">
          <cell r="B2767">
            <v>0.54373894240220166</v>
          </cell>
          <cell r="C2767">
            <v>296.72888812594942</v>
          </cell>
        </row>
        <row r="2768">
          <cell r="B2768">
            <v>0.54393552191861605</v>
          </cell>
          <cell r="C2768">
            <v>296.80594588544636</v>
          </cell>
        </row>
        <row r="2769">
          <cell r="B2769">
            <v>0.54413210143503044</v>
          </cell>
          <cell r="C2769">
            <v>296.85777701483835</v>
          </cell>
        </row>
        <row r="2770">
          <cell r="B2770">
            <v>0.54432868095144482</v>
          </cell>
          <cell r="C2770">
            <v>296.88999923706058</v>
          </cell>
        </row>
        <row r="2771">
          <cell r="B2771">
            <v>0.54452526046785921</v>
          </cell>
          <cell r="C2771">
            <v>296.89322131633747</v>
          </cell>
        </row>
        <row r="2772">
          <cell r="B2772">
            <v>0.54472183998427359</v>
          </cell>
          <cell r="C2772">
            <v>296.93666568332247</v>
          </cell>
        </row>
        <row r="2773">
          <cell r="B2773">
            <v>0.54491841950068798</v>
          </cell>
          <cell r="C2773">
            <v>296.94783235020111</v>
          </cell>
        </row>
        <row r="2774">
          <cell r="B2774">
            <v>0.54511499901710236</v>
          </cell>
          <cell r="C2774">
            <v>296.94833485921225</v>
          </cell>
        </row>
        <row r="2775">
          <cell r="B2775">
            <v>0.54531157853351686</v>
          </cell>
          <cell r="C2775">
            <v>296.97222374810116</v>
          </cell>
        </row>
        <row r="2776">
          <cell r="B2776">
            <v>0.54550815804993125</v>
          </cell>
          <cell r="C2776">
            <v>297.08489047765732</v>
          </cell>
        </row>
        <row r="2777">
          <cell r="B2777">
            <v>0.54570473756634563</v>
          </cell>
          <cell r="C2777">
            <v>297.11405689186518</v>
          </cell>
        </row>
        <row r="2778">
          <cell r="B2778">
            <v>0.54590131708276002</v>
          </cell>
          <cell r="C2778">
            <v>297.23666855918037</v>
          </cell>
        </row>
        <row r="2779">
          <cell r="B2779">
            <v>0.5460978965991744</v>
          </cell>
          <cell r="C2779">
            <v>297.36738799360063</v>
          </cell>
        </row>
        <row r="2780">
          <cell r="B2780">
            <v>0.54629447611558879</v>
          </cell>
          <cell r="C2780">
            <v>297.38005465772414</v>
          </cell>
        </row>
        <row r="2781">
          <cell r="B2781">
            <v>0.54649105563200318</v>
          </cell>
          <cell r="C2781">
            <v>297.4834990803401</v>
          </cell>
        </row>
        <row r="2782">
          <cell r="B2782">
            <v>0.54668763514841756</v>
          </cell>
          <cell r="C2782">
            <v>297.58166574372189</v>
          </cell>
        </row>
        <row r="2783">
          <cell r="B2783">
            <v>0.54688421466483195</v>
          </cell>
          <cell r="C2783">
            <v>297.65861265765295</v>
          </cell>
        </row>
        <row r="2784">
          <cell r="B2784">
            <v>0.54708079418124633</v>
          </cell>
          <cell r="C2784">
            <v>297.76111301845975</v>
          </cell>
        </row>
        <row r="2785">
          <cell r="B2785">
            <v>0.54727737369766072</v>
          </cell>
          <cell r="C2785">
            <v>297.82544352319508</v>
          </cell>
        </row>
        <row r="2786">
          <cell r="B2786">
            <v>0.5474739532140751</v>
          </cell>
          <cell r="C2786">
            <v>297.90166819254557</v>
          </cell>
        </row>
        <row r="2787">
          <cell r="B2787">
            <v>0.54767053273048949</v>
          </cell>
          <cell r="C2787">
            <v>297.91105462180235</v>
          </cell>
        </row>
        <row r="2788">
          <cell r="B2788">
            <v>0.54786711224690388</v>
          </cell>
          <cell r="C2788">
            <v>297.94583239820264</v>
          </cell>
        </row>
        <row r="2789">
          <cell r="B2789">
            <v>0.54806369176331826</v>
          </cell>
          <cell r="C2789">
            <v>297.97972127649524</v>
          </cell>
        </row>
        <row r="2790">
          <cell r="B2790">
            <v>0.54826027127973265</v>
          </cell>
          <cell r="C2790">
            <v>298.0638904147678</v>
          </cell>
        </row>
        <row r="2791">
          <cell r="B2791">
            <v>0.54845685079614703</v>
          </cell>
          <cell r="C2791">
            <v>298.13872374902166</v>
          </cell>
        </row>
        <row r="2792">
          <cell r="B2792">
            <v>0.54865343031256142</v>
          </cell>
          <cell r="C2792">
            <v>298.14833525551688</v>
          </cell>
        </row>
        <row r="2793">
          <cell r="B2793">
            <v>0.5488500098289758</v>
          </cell>
          <cell r="C2793">
            <v>298.16333485932813</v>
          </cell>
        </row>
        <row r="2794">
          <cell r="B2794">
            <v>0.54904658934539019</v>
          </cell>
          <cell r="C2794">
            <v>298.16722139782377</v>
          </cell>
        </row>
        <row r="2795">
          <cell r="B2795">
            <v>0.54924316886180458</v>
          </cell>
          <cell r="C2795">
            <v>298.20194350613485</v>
          </cell>
        </row>
        <row r="2796">
          <cell r="B2796">
            <v>0.54943974837821896</v>
          </cell>
          <cell r="C2796">
            <v>298.21333485921224</v>
          </cell>
        </row>
        <row r="2797">
          <cell r="B2797">
            <v>0.54963632789463335</v>
          </cell>
          <cell r="C2797">
            <v>298.23333485921228</v>
          </cell>
        </row>
        <row r="2798">
          <cell r="B2798">
            <v>0.54983290741104773</v>
          </cell>
          <cell r="C2798">
            <v>298.23333485921228</v>
          </cell>
        </row>
        <row r="2799">
          <cell r="B2799">
            <v>0.55002948692746212</v>
          </cell>
          <cell r="C2799">
            <v>298.40000152587891</v>
          </cell>
        </row>
        <row r="2800">
          <cell r="B2800">
            <v>0.5502260664438765</v>
          </cell>
          <cell r="C2800">
            <v>298.43627682738833</v>
          </cell>
        </row>
        <row r="2801">
          <cell r="B2801">
            <v>0.55042264596029089</v>
          </cell>
          <cell r="C2801">
            <v>298.43705461819962</v>
          </cell>
        </row>
        <row r="2802">
          <cell r="B2802">
            <v>0.55061922547670528</v>
          </cell>
          <cell r="C2802">
            <v>298.44150190618308</v>
          </cell>
        </row>
        <row r="2803">
          <cell r="B2803">
            <v>0.55081580499311966</v>
          </cell>
          <cell r="C2803">
            <v>298.48961301962532</v>
          </cell>
        </row>
        <row r="2804">
          <cell r="B2804">
            <v>0.55101238450953416</v>
          </cell>
          <cell r="C2804">
            <v>298.49999904632568</v>
          </cell>
        </row>
        <row r="2805">
          <cell r="B2805">
            <v>0.55120896402594854</v>
          </cell>
          <cell r="C2805">
            <v>298.49999904632568</v>
          </cell>
        </row>
        <row r="2806">
          <cell r="B2806">
            <v>0.55140554354236293</v>
          </cell>
          <cell r="C2806">
            <v>298.49999904632568</v>
          </cell>
        </row>
        <row r="2807">
          <cell r="B2807">
            <v>0.55160212305877732</v>
          </cell>
          <cell r="C2807">
            <v>298.49999904632568</v>
          </cell>
        </row>
        <row r="2808">
          <cell r="B2808">
            <v>0.5517987025751917</v>
          </cell>
          <cell r="C2808">
            <v>298.49999904632568</v>
          </cell>
        </row>
        <row r="2809">
          <cell r="B2809">
            <v>0.55199528209160609</v>
          </cell>
          <cell r="C2809">
            <v>298.49999904632568</v>
          </cell>
        </row>
        <row r="2810">
          <cell r="B2810">
            <v>0.55219186160802047</v>
          </cell>
          <cell r="C2810">
            <v>298.49999904632568</v>
          </cell>
        </row>
        <row r="2811">
          <cell r="B2811">
            <v>0.55238844112443486</v>
          </cell>
          <cell r="C2811">
            <v>298.49999904632568</v>
          </cell>
        </row>
        <row r="2812">
          <cell r="B2812">
            <v>0.55258502064084924</v>
          </cell>
          <cell r="C2812">
            <v>298.49999904632568</v>
          </cell>
        </row>
        <row r="2813">
          <cell r="B2813">
            <v>0.55278160015726363</v>
          </cell>
          <cell r="C2813">
            <v>298.49999904632568</v>
          </cell>
        </row>
        <row r="2814">
          <cell r="B2814">
            <v>0.55297817967367802</v>
          </cell>
          <cell r="C2814">
            <v>298.49999904632568</v>
          </cell>
        </row>
        <row r="2815">
          <cell r="B2815">
            <v>0.5531747591900924</v>
          </cell>
          <cell r="C2815">
            <v>298.49999904632568</v>
          </cell>
        </row>
        <row r="2816">
          <cell r="B2816">
            <v>0.55337133870650679</v>
          </cell>
          <cell r="C2816">
            <v>298.49999904632568</v>
          </cell>
        </row>
        <row r="2817">
          <cell r="B2817">
            <v>0.55356791822292117</v>
          </cell>
          <cell r="C2817">
            <v>298.49999904632568</v>
          </cell>
        </row>
        <row r="2818">
          <cell r="B2818">
            <v>0.55376449773933556</v>
          </cell>
          <cell r="C2818">
            <v>298.49999904632568</v>
          </cell>
        </row>
        <row r="2819">
          <cell r="B2819">
            <v>0.55396107725574995</v>
          </cell>
          <cell r="C2819">
            <v>298.49999904632568</v>
          </cell>
        </row>
        <row r="2820">
          <cell r="B2820">
            <v>0.55415765677216433</v>
          </cell>
          <cell r="C2820">
            <v>298.49999904632568</v>
          </cell>
        </row>
        <row r="2821">
          <cell r="B2821">
            <v>0.55435423628857872</v>
          </cell>
          <cell r="C2821">
            <v>298.49999904632568</v>
          </cell>
        </row>
        <row r="2822">
          <cell r="B2822">
            <v>0.5545508158049931</v>
          </cell>
          <cell r="C2822">
            <v>298.49999904632568</v>
          </cell>
        </row>
        <row r="2823">
          <cell r="B2823">
            <v>0.55474739532140749</v>
          </cell>
          <cell r="C2823">
            <v>298.49999904632568</v>
          </cell>
        </row>
        <row r="2824">
          <cell r="B2824">
            <v>0.55494397483782187</v>
          </cell>
          <cell r="C2824">
            <v>298.49999904632568</v>
          </cell>
        </row>
        <row r="2825">
          <cell r="B2825">
            <v>0.55514055435423626</v>
          </cell>
          <cell r="C2825">
            <v>298.49999904632568</v>
          </cell>
        </row>
        <row r="2826">
          <cell r="B2826">
            <v>0.55533713387065065</v>
          </cell>
          <cell r="C2826">
            <v>298.49999904632568</v>
          </cell>
        </row>
        <row r="2827">
          <cell r="B2827">
            <v>0.55553371338706503</v>
          </cell>
          <cell r="C2827">
            <v>298.49999904632568</v>
          </cell>
        </row>
        <row r="2828">
          <cell r="B2828">
            <v>0.55573029290347942</v>
          </cell>
          <cell r="C2828">
            <v>298.49999904632568</v>
          </cell>
        </row>
        <row r="2829">
          <cell r="B2829">
            <v>0.5559268724198938</v>
          </cell>
          <cell r="C2829">
            <v>298.49999904632568</v>
          </cell>
        </row>
        <row r="2830">
          <cell r="B2830">
            <v>0.55612345193630819</v>
          </cell>
          <cell r="C2830">
            <v>298.49999904632568</v>
          </cell>
        </row>
        <row r="2831">
          <cell r="B2831">
            <v>0.55632003145272257</v>
          </cell>
          <cell r="C2831">
            <v>298.49999904632568</v>
          </cell>
        </row>
        <row r="2832">
          <cell r="B2832">
            <v>0.55651661096913707</v>
          </cell>
          <cell r="C2832">
            <v>298.49999904632568</v>
          </cell>
        </row>
        <row r="2833">
          <cell r="B2833">
            <v>0.55671319048555146</v>
          </cell>
          <cell r="C2833">
            <v>298.49999904632568</v>
          </cell>
        </row>
        <row r="2834">
          <cell r="B2834">
            <v>0.55690977000196584</v>
          </cell>
          <cell r="C2834">
            <v>298.49999904632568</v>
          </cell>
        </row>
        <row r="2835">
          <cell r="B2835">
            <v>0.55710634951838023</v>
          </cell>
          <cell r="C2835">
            <v>298.49999904632568</v>
          </cell>
        </row>
        <row r="2836">
          <cell r="B2836">
            <v>0.55730292903479461</v>
          </cell>
          <cell r="C2836">
            <v>298.49999904632568</v>
          </cell>
        </row>
        <row r="2837">
          <cell r="B2837">
            <v>0.557499508551209</v>
          </cell>
          <cell r="C2837">
            <v>298.49999904632568</v>
          </cell>
        </row>
        <row r="2838">
          <cell r="B2838">
            <v>0.55769608806762339</v>
          </cell>
          <cell r="C2838">
            <v>298.49999904632568</v>
          </cell>
        </row>
        <row r="2839">
          <cell r="B2839">
            <v>0.55789266758403777</v>
          </cell>
          <cell r="C2839">
            <v>298.49999904632568</v>
          </cell>
        </row>
        <row r="2840">
          <cell r="B2840">
            <v>0.55808924710045216</v>
          </cell>
          <cell r="C2840">
            <v>298.49999904632568</v>
          </cell>
        </row>
        <row r="2841">
          <cell r="B2841">
            <v>0.55828582661686654</v>
          </cell>
          <cell r="C2841">
            <v>298.49999904632568</v>
          </cell>
        </row>
        <row r="2842">
          <cell r="B2842">
            <v>0.55848240613328093</v>
          </cell>
          <cell r="C2842">
            <v>298.49999904632568</v>
          </cell>
        </row>
        <row r="2843">
          <cell r="B2843">
            <v>0.55867898564969531</v>
          </cell>
          <cell r="C2843">
            <v>298.49999904632568</v>
          </cell>
        </row>
        <row r="2844">
          <cell r="B2844">
            <v>0.5588755651661097</v>
          </cell>
          <cell r="C2844">
            <v>298.49999904632568</v>
          </cell>
        </row>
        <row r="2845">
          <cell r="B2845">
            <v>0.55907214468252409</v>
          </cell>
          <cell r="C2845">
            <v>298.49999904632568</v>
          </cell>
        </row>
        <row r="2846">
          <cell r="B2846">
            <v>0.55926872419893847</v>
          </cell>
          <cell r="C2846">
            <v>298.49999904632568</v>
          </cell>
        </row>
        <row r="2847">
          <cell r="B2847">
            <v>0.55946530371535286</v>
          </cell>
          <cell r="C2847">
            <v>298.49999904632568</v>
          </cell>
        </row>
        <row r="2848">
          <cell r="B2848">
            <v>0.55966188323176724</v>
          </cell>
          <cell r="C2848">
            <v>298.49999904632568</v>
          </cell>
        </row>
        <row r="2849">
          <cell r="B2849">
            <v>0.55985846274818163</v>
          </cell>
          <cell r="C2849">
            <v>298.49999904632568</v>
          </cell>
        </row>
        <row r="2850">
          <cell r="B2850">
            <v>0.56005504226459601</v>
          </cell>
          <cell r="C2850">
            <v>298.49999904632568</v>
          </cell>
        </row>
        <row r="2851">
          <cell r="B2851">
            <v>0.5602516217810104</v>
          </cell>
          <cell r="C2851">
            <v>298.49999904632568</v>
          </cell>
        </row>
        <row r="2852">
          <cell r="B2852">
            <v>0.56044820129742479</v>
          </cell>
          <cell r="C2852">
            <v>298.49999904632568</v>
          </cell>
        </row>
        <row r="2853">
          <cell r="B2853">
            <v>0.56064478081383917</v>
          </cell>
          <cell r="C2853">
            <v>298.49999904632568</v>
          </cell>
        </row>
        <row r="2854">
          <cell r="B2854">
            <v>0.56084136033025356</v>
          </cell>
          <cell r="C2854">
            <v>298.49999904632568</v>
          </cell>
        </row>
        <row r="2855">
          <cell r="B2855">
            <v>0.56103793984666794</v>
          </cell>
          <cell r="C2855">
            <v>298.49999904632568</v>
          </cell>
        </row>
        <row r="2856">
          <cell r="B2856">
            <v>0.56123451936308233</v>
          </cell>
          <cell r="C2856">
            <v>298.49999904632568</v>
          </cell>
        </row>
        <row r="2857">
          <cell r="B2857">
            <v>0.56143109887949671</v>
          </cell>
          <cell r="C2857">
            <v>298.49999904632568</v>
          </cell>
        </row>
        <row r="2858">
          <cell r="B2858">
            <v>0.5616276783959111</v>
          </cell>
          <cell r="C2858">
            <v>298.49999904632568</v>
          </cell>
        </row>
        <row r="2859">
          <cell r="B2859">
            <v>0.56182425791232549</v>
          </cell>
          <cell r="C2859">
            <v>298.49999904632568</v>
          </cell>
        </row>
        <row r="2860">
          <cell r="B2860">
            <v>0.56202083742873987</v>
          </cell>
          <cell r="C2860">
            <v>298.49999904632568</v>
          </cell>
        </row>
        <row r="2861">
          <cell r="B2861">
            <v>0.56221741694515437</v>
          </cell>
          <cell r="C2861">
            <v>298.49999904632568</v>
          </cell>
        </row>
        <row r="2862">
          <cell r="B2862">
            <v>0.56241399646156875</v>
          </cell>
          <cell r="C2862">
            <v>298.50000190734863</v>
          </cell>
        </row>
        <row r="2863">
          <cell r="B2863">
            <v>0.56261057597798314</v>
          </cell>
          <cell r="C2863">
            <v>298.50000190734863</v>
          </cell>
        </row>
        <row r="2864">
          <cell r="B2864">
            <v>0.56280715549439753</v>
          </cell>
          <cell r="C2864">
            <v>298.50000190734863</v>
          </cell>
        </row>
        <row r="2865">
          <cell r="B2865">
            <v>0.56300373501081191</v>
          </cell>
          <cell r="C2865">
            <v>298.50000190734863</v>
          </cell>
        </row>
        <row r="2866">
          <cell r="B2866">
            <v>0.5632003145272263</v>
          </cell>
          <cell r="C2866">
            <v>298.50000190734863</v>
          </cell>
        </row>
        <row r="2867">
          <cell r="B2867">
            <v>0.56339689404364068</v>
          </cell>
          <cell r="C2867">
            <v>298.50000190734863</v>
          </cell>
        </row>
        <row r="2868">
          <cell r="B2868">
            <v>0.56359347356005507</v>
          </cell>
          <cell r="C2868">
            <v>298.56728246238498</v>
          </cell>
        </row>
        <row r="2869">
          <cell r="B2869">
            <v>0.56379005307646946</v>
          </cell>
          <cell r="C2869">
            <v>298.61277701483834</v>
          </cell>
        </row>
        <row r="2870">
          <cell r="B2870">
            <v>0.56398663259288384</v>
          </cell>
          <cell r="C2870">
            <v>298.61866819300582</v>
          </cell>
        </row>
        <row r="2871">
          <cell r="B2871">
            <v>0.56418321210929823</v>
          </cell>
          <cell r="C2871">
            <v>298.67666819254555</v>
          </cell>
        </row>
        <row r="2872">
          <cell r="B2872">
            <v>0.56437979162571261</v>
          </cell>
          <cell r="C2872">
            <v>298.72044595559436</v>
          </cell>
        </row>
        <row r="2873">
          <cell r="B2873">
            <v>0.564576371142127</v>
          </cell>
          <cell r="C2873">
            <v>298.75833485921225</v>
          </cell>
        </row>
        <row r="2874">
          <cell r="B2874">
            <v>0.56477295065854138</v>
          </cell>
          <cell r="C2874">
            <v>298.7777793036567</v>
          </cell>
        </row>
        <row r="2875">
          <cell r="B2875">
            <v>0.56496953017495577</v>
          </cell>
          <cell r="C2875">
            <v>298.7822237481011</v>
          </cell>
        </row>
        <row r="2876">
          <cell r="B2876">
            <v>0.56516610969137016</v>
          </cell>
          <cell r="C2876">
            <v>298.91777929994794</v>
          </cell>
        </row>
        <row r="2877">
          <cell r="B2877">
            <v>0.56536268920778454</v>
          </cell>
          <cell r="C2877">
            <v>299.01111263698999</v>
          </cell>
        </row>
        <row r="2878">
          <cell r="B2878">
            <v>0.56555926872419893</v>
          </cell>
          <cell r="C2878">
            <v>299.01389041476779</v>
          </cell>
        </row>
        <row r="2879">
          <cell r="B2879">
            <v>0.56575584824061331</v>
          </cell>
          <cell r="C2879">
            <v>299.03888736300996</v>
          </cell>
        </row>
        <row r="2880">
          <cell r="B2880">
            <v>0.5659524277570277</v>
          </cell>
          <cell r="C2880">
            <v>299.0631681962808</v>
          </cell>
        </row>
        <row r="2881">
          <cell r="B2881">
            <v>0.56614900727344208</v>
          </cell>
          <cell r="C2881">
            <v>299.13722374810112</v>
          </cell>
        </row>
        <row r="2882">
          <cell r="B2882">
            <v>0.56634558678985647</v>
          </cell>
          <cell r="C2882">
            <v>299.14166819254558</v>
          </cell>
        </row>
        <row r="2883">
          <cell r="B2883">
            <v>0.56654216630627086</v>
          </cell>
          <cell r="C2883">
            <v>299.15666819254557</v>
          </cell>
        </row>
        <row r="2884">
          <cell r="B2884">
            <v>0.56673874582268524</v>
          </cell>
          <cell r="C2884">
            <v>299.15666819254557</v>
          </cell>
        </row>
        <row r="2885">
          <cell r="B2885">
            <v>0.56693532533909963</v>
          </cell>
          <cell r="C2885">
            <v>299.16111263699003</v>
          </cell>
        </row>
        <row r="2886">
          <cell r="B2886">
            <v>0.56713190485551401</v>
          </cell>
          <cell r="C2886">
            <v>299.16111263699003</v>
          </cell>
        </row>
        <row r="2887">
          <cell r="B2887">
            <v>0.5673284843719284</v>
          </cell>
          <cell r="C2887">
            <v>299.18611263699</v>
          </cell>
        </row>
        <row r="2888">
          <cell r="B2888">
            <v>0.56752506388834278</v>
          </cell>
          <cell r="C2888">
            <v>299.20555708143445</v>
          </cell>
        </row>
        <row r="2889">
          <cell r="B2889">
            <v>0.56772164340475717</v>
          </cell>
          <cell r="C2889">
            <v>299.20889041476778</v>
          </cell>
        </row>
        <row r="2890">
          <cell r="B2890">
            <v>0.56791822292117167</v>
          </cell>
          <cell r="C2890">
            <v>299.21422374824687</v>
          </cell>
        </row>
        <row r="2891">
          <cell r="B2891">
            <v>0.56811480243758605</v>
          </cell>
          <cell r="C2891">
            <v>299.22111263699003</v>
          </cell>
        </row>
        <row r="2892">
          <cell r="B2892">
            <v>0.56831138195400044</v>
          </cell>
          <cell r="C2892">
            <v>299.23277930365668</v>
          </cell>
        </row>
        <row r="2893">
          <cell r="B2893">
            <v>0.56850796147041482</v>
          </cell>
          <cell r="C2893">
            <v>299.24666819307544</v>
          </cell>
        </row>
        <row r="2894">
          <cell r="B2894">
            <v>0.56870454098682921</v>
          </cell>
          <cell r="C2894">
            <v>299.24844597498577</v>
          </cell>
        </row>
        <row r="2895">
          <cell r="B2895">
            <v>0.5689011205032436</v>
          </cell>
          <cell r="C2895">
            <v>299.27222374810117</v>
          </cell>
        </row>
        <row r="2896">
          <cell r="B2896">
            <v>0.56909770001965798</v>
          </cell>
          <cell r="C2896">
            <v>299.29333485921222</v>
          </cell>
        </row>
        <row r="2897">
          <cell r="B2897">
            <v>0.56929427953607237</v>
          </cell>
          <cell r="C2897">
            <v>299.30222374810114</v>
          </cell>
        </row>
        <row r="2898">
          <cell r="B2898">
            <v>0.56949085905248675</v>
          </cell>
          <cell r="C2898">
            <v>299.30527930365668</v>
          </cell>
        </row>
        <row r="2899">
          <cell r="B2899">
            <v>0.56968743856890114</v>
          </cell>
          <cell r="C2899">
            <v>299.30833485921227</v>
          </cell>
        </row>
        <row r="2900">
          <cell r="B2900">
            <v>0.56988401808531552</v>
          </cell>
          <cell r="C2900">
            <v>299.30833485921227</v>
          </cell>
        </row>
        <row r="2901">
          <cell r="B2901">
            <v>0.57008059760172991</v>
          </cell>
          <cell r="C2901">
            <v>299.31277930372295</v>
          </cell>
        </row>
        <row r="2902">
          <cell r="B2902">
            <v>0.5702771771181443</v>
          </cell>
          <cell r="C2902">
            <v>299.31666819254559</v>
          </cell>
        </row>
        <row r="2903">
          <cell r="B2903">
            <v>0.57047375663455868</v>
          </cell>
          <cell r="C2903">
            <v>299.35355708147091</v>
          </cell>
        </row>
        <row r="2904">
          <cell r="B2904">
            <v>0.57067033615097307</v>
          </cell>
          <cell r="C2904">
            <v>299.35555708143448</v>
          </cell>
        </row>
        <row r="2905">
          <cell r="B2905">
            <v>0.57086691566738745</v>
          </cell>
          <cell r="C2905">
            <v>299.35555708143448</v>
          </cell>
        </row>
        <row r="2906">
          <cell r="B2906">
            <v>0.57106349518380184</v>
          </cell>
          <cell r="C2906">
            <v>299.35722374810115</v>
          </cell>
        </row>
        <row r="2907">
          <cell r="B2907">
            <v>0.57126007470021622</v>
          </cell>
          <cell r="C2907">
            <v>299.36555708116953</v>
          </cell>
        </row>
        <row r="2908">
          <cell r="B2908">
            <v>0.57145665421663061</v>
          </cell>
          <cell r="C2908">
            <v>299.370668192837</v>
          </cell>
        </row>
        <row r="2909">
          <cell r="B2909">
            <v>0.571653233733045</v>
          </cell>
          <cell r="C2909">
            <v>299.37222374810113</v>
          </cell>
        </row>
        <row r="2910">
          <cell r="B2910">
            <v>0.57184981324945938</v>
          </cell>
          <cell r="C2910">
            <v>299.37222374810113</v>
          </cell>
        </row>
        <row r="2911">
          <cell r="B2911">
            <v>0.57204639276587377</v>
          </cell>
          <cell r="C2911">
            <v>299.37333485947715</v>
          </cell>
        </row>
        <row r="2912">
          <cell r="B2912">
            <v>0.57224297228228815</v>
          </cell>
          <cell r="C2912">
            <v>299.37372374839254</v>
          </cell>
        </row>
        <row r="2913">
          <cell r="B2913">
            <v>0.57243955179870254</v>
          </cell>
          <cell r="C2913">
            <v>299.37733485831154</v>
          </cell>
        </row>
        <row r="2914">
          <cell r="B2914">
            <v>0.57263613131511693</v>
          </cell>
          <cell r="C2914">
            <v>299.38533485862945</v>
          </cell>
        </row>
        <row r="2915">
          <cell r="B2915">
            <v>0.57283271083153131</v>
          </cell>
          <cell r="C2915">
            <v>299.39227942148841</v>
          </cell>
        </row>
        <row r="2916">
          <cell r="B2916">
            <v>0.5730292903479457</v>
          </cell>
          <cell r="C2916">
            <v>299.40000128746033</v>
          </cell>
        </row>
        <row r="2917">
          <cell r="B2917">
            <v>0.57322586986436008</v>
          </cell>
          <cell r="C2917">
            <v>299.40000128746033</v>
          </cell>
        </row>
        <row r="2918">
          <cell r="B2918">
            <v>0.57342244938077447</v>
          </cell>
          <cell r="C2918">
            <v>299.40000152587891</v>
          </cell>
        </row>
        <row r="2919">
          <cell r="B2919">
            <v>0.57361902889718897</v>
          </cell>
          <cell r="C2919">
            <v>299.40000152587891</v>
          </cell>
        </row>
        <row r="2920">
          <cell r="B2920">
            <v>0.57381560841360335</v>
          </cell>
          <cell r="C2920">
            <v>299.40000152587891</v>
          </cell>
        </row>
        <row r="2921">
          <cell r="B2921">
            <v>0.57401218793001774</v>
          </cell>
          <cell r="C2921">
            <v>299.40000152587891</v>
          </cell>
        </row>
        <row r="2922">
          <cell r="B2922">
            <v>0.57420876744643212</v>
          </cell>
          <cell r="C2922">
            <v>299.40000152587891</v>
          </cell>
        </row>
        <row r="2923">
          <cell r="B2923">
            <v>0.57440534696284651</v>
          </cell>
          <cell r="C2923">
            <v>299.40000152587891</v>
          </cell>
        </row>
        <row r="2924">
          <cell r="B2924">
            <v>0.57460192647926089</v>
          </cell>
          <cell r="C2924">
            <v>299.40000152587891</v>
          </cell>
        </row>
        <row r="2925">
          <cell r="B2925">
            <v>0.57479850599567528</v>
          </cell>
          <cell r="C2925">
            <v>299.40000152587891</v>
          </cell>
        </row>
        <row r="2926">
          <cell r="B2926">
            <v>0.57499508551208967</v>
          </cell>
          <cell r="C2926">
            <v>299.40000152587891</v>
          </cell>
        </row>
        <row r="2927">
          <cell r="B2927">
            <v>0.57519166502850405</v>
          </cell>
          <cell r="C2927">
            <v>299.40000152587891</v>
          </cell>
        </row>
        <row r="2928">
          <cell r="B2928">
            <v>0.57538824454491844</v>
          </cell>
          <cell r="C2928">
            <v>299.40000152587891</v>
          </cell>
        </row>
        <row r="2929">
          <cell r="B2929">
            <v>0.57558482406133282</v>
          </cell>
          <cell r="C2929">
            <v>299.40000152587891</v>
          </cell>
        </row>
        <row r="2930">
          <cell r="B2930">
            <v>0.57578140357774721</v>
          </cell>
          <cell r="C2930">
            <v>299.40000152587891</v>
          </cell>
        </row>
        <row r="2931">
          <cell r="B2931">
            <v>0.57597798309416159</v>
          </cell>
          <cell r="C2931">
            <v>299.40000152587891</v>
          </cell>
        </row>
        <row r="2932">
          <cell r="B2932">
            <v>0.57617456261057598</v>
          </cell>
          <cell r="C2932">
            <v>299.40000152587891</v>
          </cell>
        </row>
        <row r="2933">
          <cell r="B2933">
            <v>0.57637114212699037</v>
          </cell>
          <cell r="C2933">
            <v>299.40000152587891</v>
          </cell>
        </row>
        <row r="2934">
          <cell r="B2934">
            <v>0.57656772164340475</v>
          </cell>
          <cell r="C2934">
            <v>299.40000152587891</v>
          </cell>
        </row>
        <row r="2935">
          <cell r="B2935">
            <v>0.57676430115981914</v>
          </cell>
          <cell r="C2935">
            <v>299.40000152587891</v>
          </cell>
        </row>
        <row r="2936">
          <cell r="B2936">
            <v>0.57696088067623352</v>
          </cell>
          <cell r="C2936">
            <v>299.40000152587891</v>
          </cell>
        </row>
        <row r="2937">
          <cell r="B2937">
            <v>0.57715746019264791</v>
          </cell>
          <cell r="C2937">
            <v>299.40000152587891</v>
          </cell>
        </row>
        <row r="2938">
          <cell r="B2938">
            <v>0.57735403970906229</v>
          </cell>
          <cell r="C2938">
            <v>299.40000152587891</v>
          </cell>
        </row>
        <row r="2939">
          <cell r="B2939">
            <v>0.57755061922547668</v>
          </cell>
          <cell r="C2939">
            <v>299.40000152587891</v>
          </cell>
        </row>
        <row r="2940">
          <cell r="B2940">
            <v>0.57774719874189107</v>
          </cell>
          <cell r="C2940">
            <v>299.40000152587891</v>
          </cell>
        </row>
        <row r="2941">
          <cell r="B2941">
            <v>0.57794377825830545</v>
          </cell>
          <cell r="C2941">
            <v>299.40000152587891</v>
          </cell>
        </row>
        <row r="2942">
          <cell r="B2942">
            <v>0.57814035777471984</v>
          </cell>
          <cell r="C2942">
            <v>299.40000152587891</v>
          </cell>
        </row>
        <row r="2943">
          <cell r="B2943">
            <v>0.57833693729113422</v>
          </cell>
          <cell r="C2943">
            <v>299.40000152587891</v>
          </cell>
        </row>
        <row r="2944">
          <cell r="B2944">
            <v>0.57853351680754861</v>
          </cell>
          <cell r="C2944">
            <v>299.40000152587891</v>
          </cell>
        </row>
        <row r="2945">
          <cell r="B2945">
            <v>0.57873009632396299</v>
          </cell>
          <cell r="C2945">
            <v>299.40000152587891</v>
          </cell>
        </row>
        <row r="2946">
          <cell r="B2946">
            <v>0.57892667584037738</v>
          </cell>
          <cell r="C2946">
            <v>299.40000152587891</v>
          </cell>
        </row>
        <row r="2947">
          <cell r="B2947">
            <v>0.57912325535679188</v>
          </cell>
          <cell r="C2947">
            <v>299.40000152587891</v>
          </cell>
        </row>
        <row r="2948">
          <cell r="B2948">
            <v>0.57931983487320626</v>
          </cell>
          <cell r="C2948">
            <v>299.40000152587891</v>
          </cell>
        </row>
        <row r="2949">
          <cell r="B2949">
            <v>0.57951641438962065</v>
          </cell>
          <cell r="C2949">
            <v>299.40000152587891</v>
          </cell>
        </row>
        <row r="2950">
          <cell r="B2950">
            <v>0.57971299390603503</v>
          </cell>
          <cell r="C2950">
            <v>299.40000152587891</v>
          </cell>
        </row>
        <row r="2951">
          <cell r="B2951">
            <v>0.57990957342244942</v>
          </cell>
          <cell r="C2951">
            <v>299.40000152587891</v>
          </cell>
        </row>
        <row r="2952">
          <cell r="B2952">
            <v>0.58010615293886381</v>
          </cell>
          <cell r="C2952">
            <v>299.40000152587891</v>
          </cell>
        </row>
        <row r="2953">
          <cell r="B2953">
            <v>0.58030273245527819</v>
          </cell>
          <cell r="C2953">
            <v>299.40000152587891</v>
          </cell>
        </row>
        <row r="2954">
          <cell r="B2954">
            <v>0.58049931197169258</v>
          </cell>
          <cell r="C2954">
            <v>299.40000152587891</v>
          </cell>
        </row>
        <row r="2955">
          <cell r="B2955">
            <v>0.58069589148810696</v>
          </cell>
          <cell r="C2955">
            <v>299.40000152587891</v>
          </cell>
        </row>
        <row r="2956">
          <cell r="B2956">
            <v>0.58089247100452135</v>
          </cell>
          <cell r="C2956">
            <v>299.40000152587891</v>
          </cell>
        </row>
        <row r="2957">
          <cell r="B2957">
            <v>0.58108905052093573</v>
          </cell>
          <cell r="C2957">
            <v>299.40000152587891</v>
          </cell>
        </row>
        <row r="2958">
          <cell r="B2958">
            <v>0.58128563003735012</v>
          </cell>
          <cell r="C2958">
            <v>299.40000152587891</v>
          </cell>
        </row>
        <row r="2959">
          <cell r="B2959">
            <v>0.58148220955376451</v>
          </cell>
          <cell r="C2959">
            <v>299.40000152587891</v>
          </cell>
        </row>
        <row r="2960">
          <cell r="B2960">
            <v>0.58167878907017889</v>
          </cell>
          <cell r="C2960">
            <v>299.40000152587891</v>
          </cell>
        </row>
        <row r="2961">
          <cell r="B2961">
            <v>0.58187536858659328</v>
          </cell>
          <cell r="C2961">
            <v>299.40000152587891</v>
          </cell>
        </row>
        <row r="2962">
          <cell r="B2962">
            <v>0.58207194810300766</v>
          </cell>
          <cell r="C2962">
            <v>299.40000152587891</v>
          </cell>
        </row>
        <row r="2963">
          <cell r="B2963">
            <v>0.58226852761942205</v>
          </cell>
          <cell r="C2963">
            <v>299.40000152587891</v>
          </cell>
        </row>
        <row r="2964">
          <cell r="B2964">
            <v>0.58246510713583644</v>
          </cell>
          <cell r="C2964">
            <v>299.40000152587891</v>
          </cell>
        </row>
        <row r="2965">
          <cell r="B2965">
            <v>0.58266168665225082</v>
          </cell>
          <cell r="C2965">
            <v>299.40000152587891</v>
          </cell>
        </row>
        <row r="2966">
          <cell r="B2966">
            <v>0.58285826616866521</v>
          </cell>
          <cell r="C2966">
            <v>299.40000152587891</v>
          </cell>
        </row>
        <row r="2967">
          <cell r="B2967">
            <v>0.58305484568507959</v>
          </cell>
          <cell r="C2967">
            <v>299.40000152587891</v>
          </cell>
        </row>
        <row r="2968">
          <cell r="B2968">
            <v>0.58325142520149398</v>
          </cell>
          <cell r="C2968">
            <v>299.40000152587891</v>
          </cell>
        </row>
        <row r="2969">
          <cell r="B2969">
            <v>0.58344800471790836</v>
          </cell>
          <cell r="C2969">
            <v>299.40000152587891</v>
          </cell>
        </row>
        <row r="2970">
          <cell r="B2970">
            <v>0.58364458423432275</v>
          </cell>
          <cell r="C2970">
            <v>299.40000152587891</v>
          </cell>
        </row>
        <row r="2971">
          <cell r="B2971">
            <v>0.58384116375073714</v>
          </cell>
          <cell r="C2971">
            <v>299.40000152587891</v>
          </cell>
        </row>
        <row r="2972">
          <cell r="B2972">
            <v>0.58403774326715152</v>
          </cell>
          <cell r="C2972">
            <v>299.40000152587891</v>
          </cell>
        </row>
        <row r="2973">
          <cell r="B2973">
            <v>0.58423432278356591</v>
          </cell>
          <cell r="C2973">
            <v>299.40000152587891</v>
          </cell>
        </row>
        <row r="2974">
          <cell r="B2974">
            <v>0.58443090229998029</v>
          </cell>
          <cell r="C2974">
            <v>299.40000152587891</v>
          </cell>
        </row>
        <row r="2975">
          <cell r="B2975">
            <v>0.58462748181639468</v>
          </cell>
          <cell r="C2975">
            <v>299.40000152587891</v>
          </cell>
        </row>
        <row r="2976">
          <cell r="B2976">
            <v>0.58482406133280918</v>
          </cell>
          <cell r="C2976">
            <v>299.40000152587891</v>
          </cell>
        </row>
        <row r="2977">
          <cell r="B2977">
            <v>0.58502064084922356</v>
          </cell>
          <cell r="C2977">
            <v>299.40000152587891</v>
          </cell>
        </row>
        <row r="2978">
          <cell r="B2978">
            <v>0.58521722036563795</v>
          </cell>
          <cell r="C2978">
            <v>299.40000152587891</v>
          </cell>
        </row>
        <row r="2979">
          <cell r="B2979">
            <v>0.58541379988205233</v>
          </cell>
          <cell r="C2979">
            <v>299.40000152587891</v>
          </cell>
        </row>
        <row r="2980">
          <cell r="B2980">
            <v>0.58561037939846672</v>
          </cell>
          <cell r="C2980">
            <v>299.40000152587891</v>
          </cell>
        </row>
        <row r="2981">
          <cell r="B2981">
            <v>0.5858069589148811</v>
          </cell>
          <cell r="C2981">
            <v>299.40000152587891</v>
          </cell>
        </row>
        <row r="2982">
          <cell r="B2982">
            <v>0.58600353843129549</v>
          </cell>
          <cell r="C2982">
            <v>299.40000152587891</v>
          </cell>
        </row>
        <row r="2983">
          <cell r="B2983">
            <v>0.58620011794770988</v>
          </cell>
          <cell r="C2983">
            <v>299.40000152587891</v>
          </cell>
        </row>
        <row r="2984">
          <cell r="B2984">
            <v>0.58639669746412426</v>
          </cell>
          <cell r="C2984">
            <v>299.40000152587891</v>
          </cell>
        </row>
        <row r="2985">
          <cell r="B2985">
            <v>0.58659327698053865</v>
          </cell>
          <cell r="C2985">
            <v>299.40000152587891</v>
          </cell>
        </row>
        <row r="2986">
          <cell r="B2986">
            <v>0.58678985649695303</v>
          </cell>
          <cell r="C2986">
            <v>299.40000152587891</v>
          </cell>
        </row>
        <row r="2987">
          <cell r="B2987">
            <v>0.58698643601336742</v>
          </cell>
          <cell r="C2987">
            <v>299.40000152587891</v>
          </cell>
        </row>
        <row r="2988">
          <cell r="B2988">
            <v>0.5871830155297818</v>
          </cell>
          <cell r="C2988">
            <v>299.40000152587891</v>
          </cell>
        </row>
        <row r="2989">
          <cell r="B2989">
            <v>0.58737959504619619</v>
          </cell>
          <cell r="C2989">
            <v>299.40000152587891</v>
          </cell>
        </row>
        <row r="2990">
          <cell r="B2990">
            <v>0.58757617456261058</v>
          </cell>
          <cell r="C2990">
            <v>299.40000152587891</v>
          </cell>
        </row>
        <row r="2991">
          <cell r="B2991">
            <v>0.58777275407902496</v>
          </cell>
          <cell r="C2991">
            <v>299.40000152587891</v>
          </cell>
        </row>
        <row r="2992">
          <cell r="B2992">
            <v>0.58796933359543935</v>
          </cell>
          <cell r="C2992">
            <v>299.40000152587891</v>
          </cell>
        </row>
        <row r="2993">
          <cell r="B2993">
            <v>0.58816591311185373</v>
          </cell>
          <cell r="C2993">
            <v>299.40000152587891</v>
          </cell>
        </row>
        <row r="2994">
          <cell r="B2994">
            <v>0.58836249262826812</v>
          </cell>
          <cell r="C2994">
            <v>299.40000152587891</v>
          </cell>
        </row>
        <row r="2995">
          <cell r="B2995">
            <v>0.5885590721446825</v>
          </cell>
          <cell r="C2995">
            <v>299.40000152587891</v>
          </cell>
        </row>
        <row r="2996">
          <cell r="B2996">
            <v>0.58875565166109689</v>
          </cell>
          <cell r="C2996">
            <v>299.40000152587891</v>
          </cell>
        </row>
        <row r="2997">
          <cell r="B2997">
            <v>0.58895223117751128</v>
          </cell>
          <cell r="C2997">
            <v>299.40000152587891</v>
          </cell>
        </row>
        <row r="2998">
          <cell r="B2998">
            <v>0.58914881069392566</v>
          </cell>
          <cell r="C2998">
            <v>299.40000152587891</v>
          </cell>
        </row>
        <row r="2999">
          <cell r="B2999">
            <v>0.58934539021034005</v>
          </cell>
          <cell r="C2999">
            <v>299.40000152587891</v>
          </cell>
        </row>
        <row r="3000">
          <cell r="B3000">
            <v>0.58954196972675443</v>
          </cell>
          <cell r="C3000">
            <v>299.40000152587891</v>
          </cell>
        </row>
        <row r="3001">
          <cell r="B3001">
            <v>0.58973854924316882</v>
          </cell>
          <cell r="C3001">
            <v>299.40000152587891</v>
          </cell>
        </row>
        <row r="3002">
          <cell r="B3002">
            <v>0.5899351287595832</v>
          </cell>
          <cell r="C3002">
            <v>299.40000152587891</v>
          </cell>
        </row>
        <row r="3003">
          <cell r="B3003">
            <v>0.59013170827599759</v>
          </cell>
          <cell r="C3003">
            <v>299.40000152587891</v>
          </cell>
        </row>
        <row r="3004">
          <cell r="B3004">
            <v>0.59032828779241198</v>
          </cell>
          <cell r="C3004">
            <v>299.40000152587891</v>
          </cell>
        </row>
        <row r="3005">
          <cell r="B3005">
            <v>0.59052486730882647</v>
          </cell>
          <cell r="C3005">
            <v>299.40000152587891</v>
          </cell>
        </row>
        <row r="3006">
          <cell r="B3006">
            <v>0.59072144682524086</v>
          </cell>
          <cell r="C3006">
            <v>299.40000152587891</v>
          </cell>
        </row>
        <row r="3007">
          <cell r="B3007">
            <v>0.59091802634165524</v>
          </cell>
          <cell r="C3007">
            <v>299.40000152587891</v>
          </cell>
        </row>
        <row r="3008">
          <cell r="B3008">
            <v>0.59111460585806963</v>
          </cell>
          <cell r="C3008">
            <v>299.40000152587891</v>
          </cell>
        </row>
        <row r="3009">
          <cell r="B3009">
            <v>0.59131118537448402</v>
          </cell>
          <cell r="C3009">
            <v>299.40000152587891</v>
          </cell>
        </row>
        <row r="3010">
          <cell r="B3010">
            <v>0.5915077648908984</v>
          </cell>
          <cell r="C3010">
            <v>299.40000152587891</v>
          </cell>
        </row>
        <row r="3011">
          <cell r="B3011">
            <v>0.59170434440731279</v>
          </cell>
          <cell r="C3011">
            <v>299.40000152587891</v>
          </cell>
        </row>
        <row r="3012">
          <cell r="B3012">
            <v>0.59190092392372717</v>
          </cell>
          <cell r="C3012">
            <v>299.40000152587891</v>
          </cell>
        </row>
        <row r="3013">
          <cell r="B3013">
            <v>0.59209750344014156</v>
          </cell>
          <cell r="C3013">
            <v>299.40000152587891</v>
          </cell>
        </row>
        <row r="3014">
          <cell r="B3014">
            <v>0.59229408295655595</v>
          </cell>
          <cell r="C3014">
            <v>299.40000152587891</v>
          </cell>
        </row>
        <row r="3015">
          <cell r="B3015">
            <v>0.59249066247297033</v>
          </cell>
          <cell r="C3015">
            <v>299.40000152587891</v>
          </cell>
        </row>
        <row r="3016">
          <cell r="B3016">
            <v>0.59268724198938472</v>
          </cell>
          <cell r="C3016">
            <v>299.40000152587891</v>
          </cell>
        </row>
        <row r="3017">
          <cell r="B3017">
            <v>0.5928838215057991</v>
          </cell>
          <cell r="C3017">
            <v>299.40000152587891</v>
          </cell>
        </row>
        <row r="3018">
          <cell r="B3018">
            <v>0.59308040102221349</v>
          </cell>
          <cell r="C3018">
            <v>299.40000152587891</v>
          </cell>
        </row>
        <row r="3019">
          <cell r="B3019">
            <v>0.59327698053862787</v>
          </cell>
          <cell r="C3019">
            <v>299.40000152587891</v>
          </cell>
        </row>
        <row r="3020">
          <cell r="B3020">
            <v>0.59347356005504226</v>
          </cell>
          <cell r="C3020">
            <v>299.40000152587891</v>
          </cell>
        </row>
        <row r="3021">
          <cell r="B3021">
            <v>0.59367013957145665</v>
          </cell>
          <cell r="C3021">
            <v>299.40000152587891</v>
          </cell>
        </row>
        <row r="3022">
          <cell r="B3022">
            <v>0.59386671908787103</v>
          </cell>
          <cell r="C3022">
            <v>299.40000152587891</v>
          </cell>
        </row>
        <row r="3023">
          <cell r="B3023">
            <v>0.59406329860428542</v>
          </cell>
          <cell r="C3023">
            <v>299.40000152587891</v>
          </cell>
        </row>
        <row r="3024">
          <cell r="B3024">
            <v>0.5942598781206998</v>
          </cell>
          <cell r="C3024">
            <v>299.40000152587891</v>
          </cell>
        </row>
        <row r="3025">
          <cell r="B3025">
            <v>0.59445645763711419</v>
          </cell>
          <cell r="C3025">
            <v>299.40000152587891</v>
          </cell>
        </row>
        <row r="3026">
          <cell r="B3026">
            <v>0.59465303715352857</v>
          </cell>
          <cell r="C3026">
            <v>299.40000152587891</v>
          </cell>
        </row>
        <row r="3027">
          <cell r="B3027">
            <v>0.59484961666994296</v>
          </cell>
          <cell r="C3027">
            <v>299.40000152587891</v>
          </cell>
        </row>
        <row r="3028">
          <cell r="B3028">
            <v>0.59504619618635735</v>
          </cell>
          <cell r="C3028">
            <v>299.40000152587891</v>
          </cell>
        </row>
        <row r="3029">
          <cell r="B3029">
            <v>0.59524277570277173</v>
          </cell>
          <cell r="C3029">
            <v>299.40000152587891</v>
          </cell>
        </row>
        <row r="3030">
          <cell r="B3030">
            <v>0.59543935521918612</v>
          </cell>
          <cell r="C3030">
            <v>299.40000152587891</v>
          </cell>
        </row>
        <row r="3031">
          <cell r="B3031">
            <v>0.5956359347356005</v>
          </cell>
          <cell r="C3031">
            <v>299.40000152587891</v>
          </cell>
        </row>
        <row r="3032">
          <cell r="B3032">
            <v>0.59583251425201489</v>
          </cell>
          <cell r="C3032">
            <v>299.40000152587891</v>
          </cell>
        </row>
        <row r="3033">
          <cell r="B3033">
            <v>0.59602909376842927</v>
          </cell>
          <cell r="C3033">
            <v>299.40000152587891</v>
          </cell>
        </row>
        <row r="3034">
          <cell r="B3034">
            <v>0.59622567328484377</v>
          </cell>
          <cell r="C3034">
            <v>299.40000152587891</v>
          </cell>
        </row>
        <row r="3035">
          <cell r="B3035">
            <v>0.59642225280125816</v>
          </cell>
          <cell r="C3035">
            <v>299.40000152587891</v>
          </cell>
        </row>
        <row r="3036">
          <cell r="B3036">
            <v>0.59661883231767254</v>
          </cell>
          <cell r="C3036">
            <v>299.40000152587891</v>
          </cell>
        </row>
        <row r="3037">
          <cell r="B3037">
            <v>0.59681541183408693</v>
          </cell>
          <cell r="C3037">
            <v>299.40000152587891</v>
          </cell>
        </row>
        <row r="3038">
          <cell r="B3038">
            <v>0.59701199135050131</v>
          </cell>
          <cell r="C3038">
            <v>299.40000152587891</v>
          </cell>
        </row>
        <row r="3039">
          <cell r="B3039">
            <v>0.5972085708669157</v>
          </cell>
          <cell r="C3039">
            <v>299.40000152587891</v>
          </cell>
        </row>
        <row r="3040">
          <cell r="B3040">
            <v>0.59740515038333009</v>
          </cell>
          <cell r="C3040">
            <v>299.40000152587891</v>
          </cell>
        </row>
        <row r="3041">
          <cell r="B3041">
            <v>0.59760172989974447</v>
          </cell>
          <cell r="C3041">
            <v>299.40000152587891</v>
          </cell>
        </row>
        <row r="3042">
          <cell r="B3042">
            <v>0.59779830941615886</v>
          </cell>
          <cell r="C3042">
            <v>299.40000152587891</v>
          </cell>
        </row>
        <row r="3043">
          <cell r="B3043">
            <v>0.59799488893257324</v>
          </cell>
          <cell r="C3043">
            <v>299.40000152587891</v>
          </cell>
        </row>
        <row r="3044">
          <cell r="B3044">
            <v>0.59819146844898763</v>
          </cell>
          <cell r="C3044">
            <v>299.40000152587891</v>
          </cell>
        </row>
        <row r="3045">
          <cell r="B3045">
            <v>0.59838804796540201</v>
          </cell>
          <cell r="C3045">
            <v>299.40000152587891</v>
          </cell>
        </row>
        <row r="3046">
          <cell r="B3046">
            <v>0.5985846274818164</v>
          </cell>
          <cell r="C3046">
            <v>299.40000152587891</v>
          </cell>
        </row>
        <row r="3047">
          <cell r="B3047">
            <v>0.59878120699823079</v>
          </cell>
          <cell r="C3047">
            <v>299.40000152587891</v>
          </cell>
        </row>
        <row r="3048">
          <cell r="B3048">
            <v>0.59897778651464517</v>
          </cell>
          <cell r="C3048">
            <v>299.40000152587891</v>
          </cell>
        </row>
        <row r="3049">
          <cell r="B3049">
            <v>0.59917436603105956</v>
          </cell>
          <cell r="C3049">
            <v>299.40000152587891</v>
          </cell>
        </row>
        <row r="3050">
          <cell r="B3050">
            <v>0.59937094554747394</v>
          </cell>
          <cell r="C3050">
            <v>299.40000152587891</v>
          </cell>
        </row>
        <row r="3051">
          <cell r="B3051">
            <v>0.59956752506388833</v>
          </cell>
          <cell r="C3051">
            <v>299.40000152587891</v>
          </cell>
        </row>
        <row r="3052">
          <cell r="B3052">
            <v>0.59976410458030271</v>
          </cell>
          <cell r="C3052">
            <v>299.40000152587891</v>
          </cell>
        </row>
        <row r="3053">
          <cell r="B3053">
            <v>0.5999606840967171</v>
          </cell>
          <cell r="C3053">
            <v>299.40000152587891</v>
          </cell>
        </row>
        <row r="3054">
          <cell r="B3054">
            <v>0.60015726361313149</v>
          </cell>
          <cell r="C3054">
            <v>299.40000152587891</v>
          </cell>
        </row>
        <row r="3055">
          <cell r="B3055">
            <v>0.60035384312954587</v>
          </cell>
          <cell r="C3055">
            <v>299.40000152587891</v>
          </cell>
        </row>
        <row r="3056">
          <cell r="B3056">
            <v>0.60055042264596026</v>
          </cell>
          <cell r="C3056">
            <v>299.40000152587891</v>
          </cell>
        </row>
        <row r="3057">
          <cell r="B3057">
            <v>0.60074700216237464</v>
          </cell>
          <cell r="C3057">
            <v>299.40000152587891</v>
          </cell>
        </row>
        <row r="3058">
          <cell r="B3058">
            <v>0.60094358167878903</v>
          </cell>
          <cell r="C3058">
            <v>299.40000152587891</v>
          </cell>
        </row>
        <row r="3059">
          <cell r="B3059">
            <v>0.60114016119520342</v>
          </cell>
          <cell r="C3059">
            <v>299.40000152587891</v>
          </cell>
        </row>
        <row r="3060">
          <cell r="B3060">
            <v>0.6013367407116178</v>
          </cell>
          <cell r="C3060">
            <v>299.40000152587891</v>
          </cell>
        </row>
        <row r="3061">
          <cell r="B3061">
            <v>0.60153332022803219</v>
          </cell>
          <cell r="C3061">
            <v>299.40000152587891</v>
          </cell>
        </row>
        <row r="3062">
          <cell r="B3062">
            <v>0.60172989974444668</v>
          </cell>
          <cell r="C3062">
            <v>299.40000152587891</v>
          </cell>
        </row>
        <row r="3063">
          <cell r="B3063">
            <v>0.60192647926086107</v>
          </cell>
          <cell r="C3063">
            <v>299.40000152587891</v>
          </cell>
        </row>
        <row r="3064">
          <cell r="B3064">
            <v>0.60212305877727546</v>
          </cell>
          <cell r="C3064">
            <v>299.40000152587891</v>
          </cell>
        </row>
        <row r="3065">
          <cell r="B3065">
            <v>0.60231963829368984</v>
          </cell>
          <cell r="C3065">
            <v>299.40000152587891</v>
          </cell>
        </row>
        <row r="3066">
          <cell r="B3066">
            <v>0.60251621781010423</v>
          </cell>
          <cell r="C3066">
            <v>299.40000152587891</v>
          </cell>
        </row>
        <row r="3067">
          <cell r="B3067">
            <v>0.60271279732651861</v>
          </cell>
          <cell r="C3067">
            <v>299.40000152587891</v>
          </cell>
        </row>
        <row r="3068">
          <cell r="B3068">
            <v>0.602909376842933</v>
          </cell>
          <cell r="C3068">
            <v>299.40000152587891</v>
          </cell>
        </row>
        <row r="3069">
          <cell r="B3069">
            <v>0.60310595635934738</v>
          </cell>
          <cell r="C3069">
            <v>299.40000152587891</v>
          </cell>
        </row>
        <row r="3070">
          <cell r="B3070">
            <v>0.60330253587576177</v>
          </cell>
          <cell r="C3070">
            <v>299.40000152587891</v>
          </cell>
        </row>
        <row r="3071">
          <cell r="B3071">
            <v>0.60349911539217616</v>
          </cell>
          <cell r="C3071">
            <v>299.40000152587891</v>
          </cell>
        </row>
        <row r="3072">
          <cell r="B3072">
            <v>0.60369569490859054</v>
          </cell>
          <cell r="C3072">
            <v>299.40000152587891</v>
          </cell>
        </row>
        <row r="3073">
          <cell r="B3073">
            <v>0.60389227442500493</v>
          </cell>
          <cell r="C3073">
            <v>299.40000152587891</v>
          </cell>
        </row>
        <row r="3074">
          <cell r="B3074">
            <v>0.60408885394141931</v>
          </cell>
          <cell r="C3074">
            <v>299.40000152587891</v>
          </cell>
        </row>
        <row r="3075">
          <cell r="B3075">
            <v>0.6042854334578337</v>
          </cell>
          <cell r="C3075">
            <v>299.40000152587891</v>
          </cell>
        </row>
        <row r="3076">
          <cell r="B3076">
            <v>0.60448201297424808</v>
          </cell>
          <cell r="C3076">
            <v>299.40000152587891</v>
          </cell>
        </row>
        <row r="3077">
          <cell r="B3077">
            <v>0.60467859249066247</v>
          </cell>
          <cell r="C3077">
            <v>299.40000152587891</v>
          </cell>
        </row>
        <row r="3078">
          <cell r="B3078">
            <v>0.60487517200707686</v>
          </cell>
          <cell r="C3078">
            <v>299.40000152587891</v>
          </cell>
        </row>
        <row r="3079">
          <cell r="B3079">
            <v>0.60507175152349124</v>
          </cell>
          <cell r="C3079">
            <v>299.40000152587891</v>
          </cell>
        </row>
        <row r="3080">
          <cell r="B3080">
            <v>0.60526833103990563</v>
          </cell>
          <cell r="C3080">
            <v>299.40000152587891</v>
          </cell>
        </row>
        <row r="3081">
          <cell r="B3081">
            <v>0.60546491055632001</v>
          </cell>
          <cell r="C3081">
            <v>299.40000152587891</v>
          </cell>
        </row>
        <row r="3082">
          <cell r="B3082">
            <v>0.6056614900727344</v>
          </cell>
          <cell r="C3082">
            <v>299.40000152587891</v>
          </cell>
        </row>
        <row r="3083">
          <cell r="B3083">
            <v>0.60585806958914878</v>
          </cell>
          <cell r="C3083">
            <v>299.40833463271457</v>
          </cell>
        </row>
        <row r="3084">
          <cell r="B3084">
            <v>0.60605464910556317</v>
          </cell>
          <cell r="C3084">
            <v>299.42389017873342</v>
          </cell>
        </row>
        <row r="3085">
          <cell r="B3085">
            <v>0.60625122862197756</v>
          </cell>
          <cell r="C3085">
            <v>299.42461264027492</v>
          </cell>
        </row>
        <row r="3086">
          <cell r="B3086">
            <v>0.60644780813839194</v>
          </cell>
          <cell r="C3086">
            <v>299.44889041476779</v>
          </cell>
        </row>
        <row r="3087">
          <cell r="B3087">
            <v>0.60664438765480633</v>
          </cell>
          <cell r="C3087">
            <v>299.76911266644794</v>
          </cell>
        </row>
        <row r="3088">
          <cell r="B3088">
            <v>0.60684096717122071</v>
          </cell>
          <cell r="C3088">
            <v>299.77499923706051</v>
          </cell>
        </row>
        <row r="3089">
          <cell r="B3089">
            <v>0.6070375466876351</v>
          </cell>
          <cell r="C3089">
            <v>299.86866819487682</v>
          </cell>
        </row>
        <row r="3090">
          <cell r="B3090">
            <v>0.60723412620404948</v>
          </cell>
          <cell r="C3090">
            <v>300.07999923706052</v>
          </cell>
        </row>
        <row r="3091">
          <cell r="B3091">
            <v>0.60743070572046398</v>
          </cell>
          <cell r="C3091">
            <v>300.13333257039392</v>
          </cell>
        </row>
        <row r="3092">
          <cell r="B3092">
            <v>0.60762728523687837</v>
          </cell>
          <cell r="C3092">
            <v>300.13366827911796</v>
          </cell>
        </row>
        <row r="3093">
          <cell r="B3093">
            <v>0.60782386475329275</v>
          </cell>
          <cell r="C3093">
            <v>300.16889043649036</v>
          </cell>
        </row>
        <row r="3094">
          <cell r="B3094">
            <v>0.60802044426970714</v>
          </cell>
          <cell r="C3094">
            <v>300.35889092551338</v>
          </cell>
        </row>
        <row r="3095">
          <cell r="B3095">
            <v>0.60821702378612152</v>
          </cell>
          <cell r="C3095">
            <v>300.49889046351115</v>
          </cell>
        </row>
        <row r="3096">
          <cell r="B3096">
            <v>0.60841360330253591</v>
          </cell>
          <cell r="C3096">
            <v>300.55833371480304</v>
          </cell>
        </row>
        <row r="3097">
          <cell r="B3097">
            <v>0.6086101828189503</v>
          </cell>
          <cell r="C3097">
            <v>300.68166819254554</v>
          </cell>
        </row>
        <row r="3098">
          <cell r="B3098">
            <v>0.60880676233536468</v>
          </cell>
          <cell r="C3098">
            <v>300.83555479261611</v>
          </cell>
        </row>
        <row r="3099">
          <cell r="B3099">
            <v>0.60900334185177907</v>
          </cell>
          <cell r="C3099">
            <v>300.85833257039388</v>
          </cell>
        </row>
        <row r="3100">
          <cell r="B3100">
            <v>0.60919992136819345</v>
          </cell>
          <cell r="C3100">
            <v>301.48794621414606</v>
          </cell>
        </row>
        <row r="3101">
          <cell r="B3101">
            <v>0.60939650088460784</v>
          </cell>
          <cell r="C3101">
            <v>301.59800156911217</v>
          </cell>
        </row>
        <row r="3102">
          <cell r="B3102">
            <v>0.60959308040102222</v>
          </cell>
          <cell r="C3102">
            <v>301.61388812594942</v>
          </cell>
        </row>
        <row r="3103">
          <cell r="B3103">
            <v>0.60978965991743661</v>
          </cell>
          <cell r="C3103">
            <v>301.72444368150502</v>
          </cell>
        </row>
        <row r="3104">
          <cell r="B3104">
            <v>0.609986239433851</v>
          </cell>
          <cell r="C3104">
            <v>301.79999923706055</v>
          </cell>
        </row>
        <row r="3105">
          <cell r="B3105">
            <v>0.61018281895026538</v>
          </cell>
          <cell r="C3105">
            <v>301.83555479261611</v>
          </cell>
        </row>
        <row r="3106">
          <cell r="B3106">
            <v>0.61037939846667977</v>
          </cell>
          <cell r="C3106">
            <v>302.0099993719657</v>
          </cell>
        </row>
        <row r="3107">
          <cell r="B3107">
            <v>0.61057597798309415</v>
          </cell>
          <cell r="C3107">
            <v>302.17122407171462</v>
          </cell>
        </row>
        <row r="3108">
          <cell r="B3108">
            <v>0.61077255749950854</v>
          </cell>
          <cell r="C3108">
            <v>302.23572440571252</v>
          </cell>
        </row>
        <row r="3109">
          <cell r="B3109">
            <v>0.61096913701592293</v>
          </cell>
          <cell r="C3109">
            <v>302.29939047005439</v>
          </cell>
        </row>
        <row r="3110">
          <cell r="B3110">
            <v>0.61116571653233731</v>
          </cell>
          <cell r="C3110">
            <v>302.33444482617915</v>
          </cell>
        </row>
        <row r="3111">
          <cell r="B3111">
            <v>0.6113622960487517</v>
          </cell>
          <cell r="C3111">
            <v>302.34444368150503</v>
          </cell>
        </row>
        <row r="3112">
          <cell r="B3112">
            <v>0.61155887556516608</v>
          </cell>
          <cell r="C3112">
            <v>302.45439080370801</v>
          </cell>
        </row>
        <row r="3113">
          <cell r="B3113">
            <v>0.61175545508158047</v>
          </cell>
          <cell r="C3113">
            <v>302.47944597032335</v>
          </cell>
        </row>
        <row r="3114">
          <cell r="B3114">
            <v>0.61195203459799485</v>
          </cell>
          <cell r="C3114">
            <v>302.58499923706052</v>
          </cell>
        </row>
        <row r="3115">
          <cell r="B3115">
            <v>0.61214861411440924</v>
          </cell>
          <cell r="C3115">
            <v>302.58999923706057</v>
          </cell>
        </row>
        <row r="3116">
          <cell r="B3116">
            <v>0.61234519363082363</v>
          </cell>
          <cell r="C3116">
            <v>302.60000038146973</v>
          </cell>
        </row>
        <row r="3117">
          <cell r="B3117">
            <v>0.61254177314723801</v>
          </cell>
          <cell r="C3117">
            <v>302.60000038146973</v>
          </cell>
        </row>
        <row r="3118">
          <cell r="B3118">
            <v>0.6127383526636524</v>
          </cell>
          <cell r="C3118">
            <v>302.63411036173511</v>
          </cell>
        </row>
        <row r="3119">
          <cell r="B3119">
            <v>0.61293493218006678</v>
          </cell>
          <cell r="C3119">
            <v>302.63833306418525</v>
          </cell>
        </row>
        <row r="3120">
          <cell r="B3120">
            <v>0.61313151169648128</v>
          </cell>
          <cell r="C3120">
            <v>302.65999923706056</v>
          </cell>
        </row>
        <row r="3121">
          <cell r="B3121">
            <v>0.61332809121289567</v>
          </cell>
          <cell r="C3121">
            <v>302.69655746618901</v>
          </cell>
        </row>
        <row r="3122">
          <cell r="B3122">
            <v>0.61352467072931005</v>
          </cell>
          <cell r="C3122">
            <v>302.74783540195892</v>
          </cell>
        </row>
        <row r="3123">
          <cell r="B3123">
            <v>0.61372125024572444</v>
          </cell>
          <cell r="C3123">
            <v>302.75999923706053</v>
          </cell>
        </row>
        <row r="3124">
          <cell r="B3124">
            <v>0.61391782976213882</v>
          </cell>
          <cell r="C3124">
            <v>302.7626681769226</v>
          </cell>
        </row>
        <row r="3125">
          <cell r="B3125">
            <v>0.61411440927855321</v>
          </cell>
          <cell r="C3125">
            <v>302.79999923706055</v>
          </cell>
        </row>
        <row r="3126">
          <cell r="B3126">
            <v>0.61431098879496759</v>
          </cell>
          <cell r="C3126">
            <v>302.79999923706055</v>
          </cell>
        </row>
        <row r="3127">
          <cell r="B3127">
            <v>0.61450756831138198</v>
          </cell>
          <cell r="C3127">
            <v>302.79999923706055</v>
          </cell>
        </row>
        <row r="3128">
          <cell r="B3128">
            <v>0.61470414782779637</v>
          </cell>
          <cell r="C3128">
            <v>302.79999923706055</v>
          </cell>
        </row>
        <row r="3129">
          <cell r="B3129">
            <v>0.61490072734421075</v>
          </cell>
          <cell r="C3129">
            <v>302.79999923706055</v>
          </cell>
        </row>
        <row r="3130">
          <cell r="B3130">
            <v>0.61509730686062514</v>
          </cell>
          <cell r="C3130">
            <v>302.79999923706055</v>
          </cell>
        </row>
        <row r="3131">
          <cell r="B3131">
            <v>0.61529388637703952</v>
          </cell>
          <cell r="C3131">
            <v>302.79999923706055</v>
          </cell>
        </row>
        <row r="3132">
          <cell r="B3132">
            <v>0.61549046589345391</v>
          </cell>
          <cell r="C3132">
            <v>302.79999923706055</v>
          </cell>
        </row>
        <row r="3133">
          <cell r="B3133">
            <v>0.61568704540986829</v>
          </cell>
          <cell r="C3133">
            <v>302.79999923706055</v>
          </cell>
        </row>
        <row r="3134">
          <cell r="B3134">
            <v>0.61588362492628268</v>
          </cell>
          <cell r="C3134">
            <v>302.79999923706055</v>
          </cell>
        </row>
        <row r="3135">
          <cell r="B3135">
            <v>0.61608020444269707</v>
          </cell>
          <cell r="C3135">
            <v>302.79999923706055</v>
          </cell>
        </row>
        <row r="3136">
          <cell r="B3136">
            <v>0.61627678395911145</v>
          </cell>
          <cell r="C3136">
            <v>302.79999923706055</v>
          </cell>
        </row>
        <row r="3137">
          <cell r="B3137">
            <v>0.61647336347552584</v>
          </cell>
          <cell r="C3137">
            <v>302.79999923706055</v>
          </cell>
        </row>
        <row r="3138">
          <cell r="B3138">
            <v>0.61666994299194022</v>
          </cell>
          <cell r="C3138">
            <v>302.79999923706055</v>
          </cell>
        </row>
        <row r="3139">
          <cell r="B3139">
            <v>0.61686652250835461</v>
          </cell>
          <cell r="C3139">
            <v>302.79999923706055</v>
          </cell>
        </row>
        <row r="3140">
          <cell r="B3140">
            <v>0.61706310202476899</v>
          </cell>
          <cell r="C3140">
            <v>302.79999923706055</v>
          </cell>
        </row>
        <row r="3141">
          <cell r="B3141">
            <v>0.61725968154118338</v>
          </cell>
          <cell r="C3141">
            <v>302.79999923706055</v>
          </cell>
        </row>
        <row r="3142">
          <cell r="B3142">
            <v>0.61745626105759777</v>
          </cell>
          <cell r="C3142">
            <v>302.79999923706055</v>
          </cell>
        </row>
        <row r="3143">
          <cell r="B3143">
            <v>0.61765284057401215</v>
          </cell>
          <cell r="C3143">
            <v>302.79999923706055</v>
          </cell>
        </row>
        <row r="3144">
          <cell r="B3144">
            <v>0.61784942009042654</v>
          </cell>
          <cell r="C3144">
            <v>302.79999923706055</v>
          </cell>
        </row>
        <row r="3145">
          <cell r="B3145">
            <v>0.61804599960684092</v>
          </cell>
          <cell r="C3145">
            <v>302.79999923706055</v>
          </cell>
        </row>
        <row r="3146">
          <cell r="B3146">
            <v>0.61824257912325531</v>
          </cell>
          <cell r="C3146">
            <v>302.79999923706055</v>
          </cell>
        </row>
        <row r="3147">
          <cell r="B3147">
            <v>0.61843915863966969</v>
          </cell>
          <cell r="C3147">
            <v>302.79999923706055</v>
          </cell>
        </row>
        <row r="3148">
          <cell r="B3148">
            <v>0.61863573815608408</v>
          </cell>
          <cell r="C3148">
            <v>302.79999923706055</v>
          </cell>
        </row>
        <row r="3149">
          <cell r="B3149">
            <v>0.61883231767249858</v>
          </cell>
          <cell r="C3149">
            <v>302.79999923706055</v>
          </cell>
        </row>
        <row r="3150">
          <cell r="B3150">
            <v>0.61902889718891296</v>
          </cell>
          <cell r="C3150">
            <v>302.79999923706055</v>
          </cell>
        </row>
        <row r="3151">
          <cell r="B3151">
            <v>0.61922547670532735</v>
          </cell>
          <cell r="C3151">
            <v>302.79999923706055</v>
          </cell>
        </row>
        <row r="3152">
          <cell r="B3152">
            <v>0.61942205622174173</v>
          </cell>
          <cell r="C3152">
            <v>302.79999923706055</v>
          </cell>
        </row>
        <row r="3153">
          <cell r="B3153">
            <v>0.61961863573815612</v>
          </cell>
          <cell r="C3153">
            <v>302.79999923706055</v>
          </cell>
        </row>
        <row r="3154">
          <cell r="B3154">
            <v>0.61981521525457051</v>
          </cell>
          <cell r="C3154">
            <v>302.79999923706055</v>
          </cell>
        </row>
        <row r="3155">
          <cell r="B3155">
            <v>0.62001179477098489</v>
          </cell>
          <cell r="C3155">
            <v>302.79999923706055</v>
          </cell>
        </row>
        <row r="3156">
          <cell r="B3156">
            <v>0.62020837428739928</v>
          </cell>
          <cell r="C3156">
            <v>302.79999923706055</v>
          </cell>
        </row>
        <row r="3157">
          <cell r="B3157">
            <v>0.62040495380381366</v>
          </cell>
          <cell r="C3157">
            <v>302.79999923706055</v>
          </cell>
        </row>
        <row r="3158">
          <cell r="B3158">
            <v>0.62060153332022805</v>
          </cell>
          <cell r="C3158">
            <v>302.79999923706055</v>
          </cell>
        </row>
        <row r="3159">
          <cell r="B3159">
            <v>0.62079811283664244</v>
          </cell>
          <cell r="C3159">
            <v>302.79999923706055</v>
          </cell>
        </row>
        <row r="3160">
          <cell r="B3160">
            <v>0.62099469235305682</v>
          </cell>
          <cell r="C3160">
            <v>302.79999923706055</v>
          </cell>
        </row>
        <row r="3161">
          <cell r="B3161">
            <v>0.62119127186947121</v>
          </cell>
          <cell r="C3161">
            <v>302.79999923706055</v>
          </cell>
        </row>
        <row r="3162">
          <cell r="B3162">
            <v>0.62138785138588559</v>
          </cell>
          <cell r="C3162">
            <v>302.79999923706055</v>
          </cell>
        </row>
        <row r="3163">
          <cell r="B3163">
            <v>0.62158443090229998</v>
          </cell>
          <cell r="C3163">
            <v>302.79999923706055</v>
          </cell>
        </row>
        <row r="3164">
          <cell r="B3164">
            <v>0.62178101041871436</v>
          </cell>
          <cell r="C3164">
            <v>302.79999923706055</v>
          </cell>
        </row>
        <row r="3165">
          <cell r="B3165">
            <v>0.62197758993512875</v>
          </cell>
          <cell r="C3165">
            <v>302.79999923706055</v>
          </cell>
        </row>
        <row r="3166">
          <cell r="B3166">
            <v>0.62217416945154314</v>
          </cell>
          <cell r="C3166">
            <v>302.79999923706055</v>
          </cell>
        </row>
        <row r="3167">
          <cell r="B3167">
            <v>0.62237074896795752</v>
          </cell>
          <cell r="C3167">
            <v>302.79999923706055</v>
          </cell>
        </row>
        <row r="3168">
          <cell r="B3168">
            <v>0.62256732848437191</v>
          </cell>
          <cell r="C3168">
            <v>302.79999923706055</v>
          </cell>
        </row>
        <row r="3169">
          <cell r="B3169">
            <v>0.62276390800078629</v>
          </cell>
          <cell r="C3169">
            <v>302.79999923706055</v>
          </cell>
        </row>
        <row r="3170">
          <cell r="B3170">
            <v>0.62296048751720068</v>
          </cell>
          <cell r="C3170">
            <v>302.79999923706055</v>
          </cell>
        </row>
        <row r="3171">
          <cell r="B3171">
            <v>0.62315706703361506</v>
          </cell>
          <cell r="C3171">
            <v>302.82744368155795</v>
          </cell>
        </row>
        <row r="3172">
          <cell r="B3172">
            <v>0.62335364655002945</v>
          </cell>
          <cell r="C3172">
            <v>302.86622139612837</v>
          </cell>
        </row>
        <row r="3173">
          <cell r="B3173">
            <v>0.62355022606644384</v>
          </cell>
          <cell r="C3173">
            <v>302.97444825914175</v>
          </cell>
        </row>
        <row r="3174">
          <cell r="B3174">
            <v>0.62374680558285822</v>
          </cell>
          <cell r="C3174">
            <v>303.04444597032335</v>
          </cell>
        </row>
        <row r="3175">
          <cell r="B3175">
            <v>0.62394338509927261</v>
          </cell>
          <cell r="C3175">
            <v>303.1240019607543</v>
          </cell>
        </row>
        <row r="3176">
          <cell r="B3176">
            <v>0.62413996461568699</v>
          </cell>
          <cell r="C3176">
            <v>303.13722374810112</v>
          </cell>
        </row>
        <row r="3177">
          <cell r="B3177">
            <v>0.62433654413210149</v>
          </cell>
          <cell r="C3177">
            <v>303.16111263699003</v>
          </cell>
        </row>
        <row r="3178">
          <cell r="B3178">
            <v>0.62453312364851588</v>
          </cell>
          <cell r="C3178">
            <v>303.16111263699003</v>
          </cell>
        </row>
        <row r="3179">
          <cell r="B3179">
            <v>0.62472970316493026</v>
          </cell>
          <cell r="C3179">
            <v>303.16111263699008</v>
          </cell>
        </row>
        <row r="3180">
          <cell r="B3180">
            <v>0.62492628268134465</v>
          </cell>
          <cell r="C3180">
            <v>303.1822237332662</v>
          </cell>
        </row>
        <row r="3181">
          <cell r="B3181">
            <v>0.62512286219775903</v>
          </cell>
          <cell r="C3181">
            <v>303.24188815487753</v>
          </cell>
        </row>
        <row r="3182">
          <cell r="B3182">
            <v>0.62531944171417342</v>
          </cell>
          <cell r="C3182">
            <v>303.24261310206521</v>
          </cell>
        </row>
        <row r="3183">
          <cell r="B3183">
            <v>0.6255160212305878</v>
          </cell>
          <cell r="C3183">
            <v>303.37000221252441</v>
          </cell>
        </row>
        <row r="3184">
          <cell r="B3184">
            <v>0.62571260074700219</v>
          </cell>
          <cell r="C3184">
            <v>303.37977949672273</v>
          </cell>
        </row>
        <row r="3185">
          <cell r="B3185">
            <v>0.62590918026341658</v>
          </cell>
          <cell r="C3185">
            <v>303.40000152587891</v>
          </cell>
        </row>
        <row r="3186">
          <cell r="B3186">
            <v>0.62610575977983096</v>
          </cell>
          <cell r="C3186">
            <v>303.40000152587891</v>
          </cell>
        </row>
        <row r="3187">
          <cell r="B3187">
            <v>0.62630233929624535</v>
          </cell>
          <cell r="C3187">
            <v>303.40000152587891</v>
          </cell>
        </row>
        <row r="3188">
          <cell r="B3188">
            <v>0.62649891881265973</v>
          </cell>
          <cell r="C3188">
            <v>303.40000152587891</v>
          </cell>
        </row>
        <row r="3189">
          <cell r="B3189">
            <v>0.62669549832907412</v>
          </cell>
          <cell r="C3189">
            <v>303.40000152587891</v>
          </cell>
        </row>
        <row r="3190">
          <cell r="B3190">
            <v>0.6268920778454885</v>
          </cell>
          <cell r="C3190">
            <v>303.40000152587891</v>
          </cell>
        </row>
        <row r="3191">
          <cell r="B3191">
            <v>0.62708865736190289</v>
          </cell>
          <cell r="C3191">
            <v>303.40000152587891</v>
          </cell>
        </row>
        <row r="3192">
          <cell r="B3192">
            <v>0.62728523687831728</v>
          </cell>
          <cell r="C3192">
            <v>303.40000152587891</v>
          </cell>
        </row>
        <row r="3193">
          <cell r="B3193">
            <v>0.62748181639473166</v>
          </cell>
          <cell r="C3193">
            <v>303.40000152587891</v>
          </cell>
        </row>
        <row r="3194">
          <cell r="B3194">
            <v>0.62767839591114605</v>
          </cell>
          <cell r="C3194">
            <v>303.40000152587891</v>
          </cell>
        </row>
        <row r="3195">
          <cell r="B3195">
            <v>0.62787497542756043</v>
          </cell>
          <cell r="C3195">
            <v>303.40000152587891</v>
          </cell>
        </row>
        <row r="3196">
          <cell r="B3196">
            <v>0.62807155494397482</v>
          </cell>
          <cell r="C3196">
            <v>303.40000152587891</v>
          </cell>
        </row>
        <row r="3197">
          <cell r="B3197">
            <v>0.6282681344603892</v>
          </cell>
          <cell r="C3197">
            <v>303.40000152587891</v>
          </cell>
        </row>
        <row r="3198">
          <cell r="B3198">
            <v>0.62846471397680359</v>
          </cell>
          <cell r="C3198">
            <v>303.40000152587891</v>
          </cell>
        </row>
        <row r="3199">
          <cell r="B3199">
            <v>0.62866129349321798</v>
          </cell>
          <cell r="C3199">
            <v>303.40000152587891</v>
          </cell>
        </row>
        <row r="3200">
          <cell r="B3200">
            <v>0.62885787300963236</v>
          </cell>
          <cell r="C3200">
            <v>303.40000152587891</v>
          </cell>
        </row>
        <row r="3201">
          <cell r="B3201">
            <v>0.62905445252604675</v>
          </cell>
          <cell r="C3201">
            <v>303.40000152587891</v>
          </cell>
        </row>
        <row r="3202">
          <cell r="B3202">
            <v>0.62925103204246113</v>
          </cell>
          <cell r="C3202">
            <v>303.40000152587891</v>
          </cell>
        </row>
        <row r="3203">
          <cell r="B3203">
            <v>0.62944761155887552</v>
          </cell>
          <cell r="C3203">
            <v>303.40000152587891</v>
          </cell>
        </row>
        <row r="3204">
          <cell r="B3204">
            <v>0.62964419107528991</v>
          </cell>
          <cell r="C3204">
            <v>303.40000152587891</v>
          </cell>
        </row>
        <row r="3205">
          <cell r="B3205">
            <v>0.62984077059170429</v>
          </cell>
          <cell r="C3205">
            <v>303.40000152587891</v>
          </cell>
        </row>
        <row r="3206">
          <cell r="B3206">
            <v>0.63003735010811879</v>
          </cell>
          <cell r="C3206">
            <v>303.40000152587891</v>
          </cell>
        </row>
        <row r="3207">
          <cell r="B3207">
            <v>0.63023392962453317</v>
          </cell>
          <cell r="C3207">
            <v>303.40000152587891</v>
          </cell>
        </row>
        <row r="3208">
          <cell r="B3208">
            <v>0.63043050914094756</v>
          </cell>
          <cell r="C3208">
            <v>303.40000152587891</v>
          </cell>
        </row>
        <row r="3209">
          <cell r="B3209">
            <v>0.63062708865736194</v>
          </cell>
          <cell r="C3209">
            <v>303.40000152587891</v>
          </cell>
        </row>
        <row r="3210">
          <cell r="B3210">
            <v>0.63082366817377633</v>
          </cell>
          <cell r="C3210">
            <v>303.40000152587891</v>
          </cell>
        </row>
        <row r="3211">
          <cell r="B3211">
            <v>0.63102024769019072</v>
          </cell>
          <cell r="C3211">
            <v>303.40000152587891</v>
          </cell>
        </row>
        <row r="3212">
          <cell r="B3212">
            <v>0.6312168272066051</v>
          </cell>
          <cell r="C3212">
            <v>303.40000152587891</v>
          </cell>
        </row>
        <row r="3213">
          <cell r="B3213">
            <v>0.63141340672301949</v>
          </cell>
          <cell r="C3213">
            <v>303.40000152587891</v>
          </cell>
        </row>
        <row r="3214">
          <cell r="B3214">
            <v>0.63160998623943387</v>
          </cell>
          <cell r="C3214">
            <v>303.40000152587891</v>
          </cell>
        </row>
        <row r="3215">
          <cell r="B3215">
            <v>0.63180656575584826</v>
          </cell>
          <cell r="C3215">
            <v>303.40000152587891</v>
          </cell>
        </row>
        <row r="3216">
          <cell r="B3216">
            <v>0.63200314527226265</v>
          </cell>
          <cell r="C3216">
            <v>303.40000152587891</v>
          </cell>
        </row>
        <row r="3217">
          <cell r="B3217">
            <v>0.63219972478867703</v>
          </cell>
          <cell r="C3217">
            <v>303.40000152587891</v>
          </cell>
        </row>
        <row r="3218">
          <cell r="B3218">
            <v>0.63239630430509142</v>
          </cell>
          <cell r="C3218">
            <v>303.40000152587891</v>
          </cell>
        </row>
        <row r="3219">
          <cell r="B3219">
            <v>0.6325928838215058</v>
          </cell>
          <cell r="C3219">
            <v>303.40000152587891</v>
          </cell>
        </row>
        <row r="3220">
          <cell r="B3220">
            <v>0.63278946333792019</v>
          </cell>
          <cell r="C3220">
            <v>303.40000152587891</v>
          </cell>
        </row>
        <row r="3221">
          <cell r="B3221">
            <v>0.63298604285433457</v>
          </cell>
          <cell r="C3221">
            <v>303.40000152587891</v>
          </cell>
        </row>
        <row r="3222">
          <cell r="B3222">
            <v>0.63318262237074896</v>
          </cell>
          <cell r="C3222">
            <v>303.40000152587891</v>
          </cell>
        </row>
        <row r="3223">
          <cell r="B3223">
            <v>0.63337920188716335</v>
          </cell>
          <cell r="C3223">
            <v>303.40000152587891</v>
          </cell>
        </row>
        <row r="3224">
          <cell r="B3224">
            <v>0.63357578140357773</v>
          </cell>
          <cell r="C3224">
            <v>303.44033485862946</v>
          </cell>
        </row>
        <row r="3225">
          <cell r="B3225">
            <v>0.63377236091999212</v>
          </cell>
          <cell r="C3225">
            <v>303.44889041476779</v>
          </cell>
        </row>
        <row r="3226">
          <cell r="B3226">
            <v>0.6339689404364065</v>
          </cell>
          <cell r="C3226">
            <v>303.50511311637035</v>
          </cell>
        </row>
        <row r="3227">
          <cell r="B3227">
            <v>0.63416551995282089</v>
          </cell>
          <cell r="C3227">
            <v>303.62838869253795</v>
          </cell>
        </row>
        <row r="3228">
          <cell r="B3228">
            <v>0.63436209946923527</v>
          </cell>
          <cell r="C3228">
            <v>303.66999939812553</v>
          </cell>
        </row>
        <row r="3229">
          <cell r="B3229">
            <v>0.63455867898564966</v>
          </cell>
          <cell r="C3229">
            <v>303.67372393621338</v>
          </cell>
        </row>
        <row r="3230">
          <cell r="B3230">
            <v>0.63475525850206405</v>
          </cell>
          <cell r="C3230">
            <v>303.69999980926514</v>
          </cell>
        </row>
        <row r="3231">
          <cell r="B3231">
            <v>0.63495183801847843</v>
          </cell>
          <cell r="C3231">
            <v>303.69999980926514</v>
          </cell>
        </row>
        <row r="3232">
          <cell r="B3232">
            <v>0.63514841753489282</v>
          </cell>
          <cell r="C3232">
            <v>303.69999980926514</v>
          </cell>
        </row>
        <row r="3233">
          <cell r="B3233">
            <v>0.6353449970513072</v>
          </cell>
          <cell r="C3233">
            <v>303.69999980926514</v>
          </cell>
        </row>
        <row r="3234">
          <cell r="B3234">
            <v>0.63554157656772159</v>
          </cell>
          <cell r="C3234">
            <v>303.70000171661377</v>
          </cell>
        </row>
        <row r="3235">
          <cell r="B3235">
            <v>0.63573815608413609</v>
          </cell>
          <cell r="C3235">
            <v>303.70000171661377</v>
          </cell>
        </row>
        <row r="3236">
          <cell r="B3236">
            <v>0.63593473560055047</v>
          </cell>
          <cell r="C3236">
            <v>303.70000171661377</v>
          </cell>
        </row>
        <row r="3237">
          <cell r="B3237">
            <v>0.63613131511696486</v>
          </cell>
          <cell r="C3237">
            <v>303.70000171661377</v>
          </cell>
        </row>
        <row r="3238">
          <cell r="B3238">
            <v>0.63632789463337924</v>
          </cell>
          <cell r="C3238">
            <v>303.70000171661377</v>
          </cell>
        </row>
        <row r="3239">
          <cell r="B3239">
            <v>0.63652447414979363</v>
          </cell>
          <cell r="C3239">
            <v>303.73311050944858</v>
          </cell>
        </row>
        <row r="3240">
          <cell r="B3240">
            <v>0.63672105366620801</v>
          </cell>
          <cell r="C3240">
            <v>303.76761038886173</v>
          </cell>
        </row>
        <row r="3241">
          <cell r="B3241">
            <v>0.6369176331826224</v>
          </cell>
          <cell r="C3241">
            <v>304.10472703403894</v>
          </cell>
        </row>
        <row r="3242">
          <cell r="B3242">
            <v>0.63711421269903679</v>
          </cell>
          <cell r="C3242">
            <v>304.16555765363904</v>
          </cell>
        </row>
        <row r="3243">
          <cell r="B3243">
            <v>0.63731079221545117</v>
          </cell>
          <cell r="C3243">
            <v>304.17166877322728</v>
          </cell>
        </row>
        <row r="3244">
          <cell r="B3244">
            <v>0.63750737173186556</v>
          </cell>
          <cell r="C3244">
            <v>304.1833353943295</v>
          </cell>
        </row>
        <row r="3245">
          <cell r="B3245">
            <v>0.63770395124827994</v>
          </cell>
          <cell r="C3245">
            <v>304.29250209569932</v>
          </cell>
        </row>
        <row r="3246">
          <cell r="B3246">
            <v>0.63790053076469433</v>
          </cell>
          <cell r="C3246">
            <v>304.29716875394183</v>
          </cell>
        </row>
        <row r="3247">
          <cell r="B3247">
            <v>0.63809711028110871</v>
          </cell>
          <cell r="C3247">
            <v>304.29727987289425</v>
          </cell>
        </row>
        <row r="3248">
          <cell r="B3248">
            <v>0.6382936897975231</v>
          </cell>
          <cell r="C3248">
            <v>304.3000020980835</v>
          </cell>
        </row>
        <row r="3249">
          <cell r="B3249">
            <v>0.63849026931393749</v>
          </cell>
          <cell r="C3249">
            <v>304.3000020980835</v>
          </cell>
        </row>
        <row r="3250">
          <cell r="B3250">
            <v>0.63868684883035187</v>
          </cell>
          <cell r="C3250">
            <v>304.3000020980835</v>
          </cell>
        </row>
        <row r="3251">
          <cell r="B3251">
            <v>0.63888342834676626</v>
          </cell>
          <cell r="C3251">
            <v>304.3000020980835</v>
          </cell>
        </row>
        <row r="3252">
          <cell r="B3252">
            <v>0.63908000786318064</v>
          </cell>
          <cell r="C3252">
            <v>304.3000020980835</v>
          </cell>
        </row>
        <row r="3253">
          <cell r="B3253">
            <v>0.63927658737959503</v>
          </cell>
          <cell r="C3253">
            <v>304.3000020980835</v>
          </cell>
        </row>
        <row r="3254">
          <cell r="B3254">
            <v>0.63947316689600942</v>
          </cell>
          <cell r="C3254">
            <v>304.3000020980835</v>
          </cell>
        </row>
        <row r="3255">
          <cell r="B3255">
            <v>0.6396697464124238</v>
          </cell>
          <cell r="C3255">
            <v>304.3000020980835</v>
          </cell>
        </row>
        <row r="3256">
          <cell r="B3256">
            <v>0.63986632592883819</v>
          </cell>
          <cell r="C3256">
            <v>304.3000020980835</v>
          </cell>
        </row>
        <row r="3257">
          <cell r="B3257">
            <v>0.64006290544525257</v>
          </cell>
          <cell r="C3257">
            <v>304.3000020980835</v>
          </cell>
        </row>
        <row r="3258">
          <cell r="B3258">
            <v>0.64025948496166696</v>
          </cell>
          <cell r="C3258">
            <v>304.3000020980835</v>
          </cell>
        </row>
        <row r="3259">
          <cell r="B3259">
            <v>0.64045606447808134</v>
          </cell>
          <cell r="C3259">
            <v>304.3000020980835</v>
          </cell>
        </row>
        <row r="3260">
          <cell r="B3260">
            <v>0.64065264399449573</v>
          </cell>
          <cell r="C3260">
            <v>304.3000020980835</v>
          </cell>
        </row>
        <row r="3261">
          <cell r="B3261">
            <v>0.64084922351091012</v>
          </cell>
          <cell r="C3261">
            <v>304.3000020980835</v>
          </cell>
        </row>
        <row r="3262">
          <cell r="B3262">
            <v>0.6410458030273245</v>
          </cell>
          <cell r="C3262">
            <v>304.3000020980835</v>
          </cell>
        </row>
        <row r="3263">
          <cell r="B3263">
            <v>0.64124238254373889</v>
          </cell>
          <cell r="C3263">
            <v>304.3000020980835</v>
          </cell>
        </row>
        <row r="3264">
          <cell r="B3264">
            <v>0.64143896206015338</v>
          </cell>
          <cell r="C3264">
            <v>304.3000020980835</v>
          </cell>
        </row>
        <row r="3265">
          <cell r="B3265">
            <v>0.64163554157656777</v>
          </cell>
          <cell r="C3265">
            <v>304.3000020980835</v>
          </cell>
        </row>
        <row r="3266">
          <cell r="B3266">
            <v>0.64183212109298216</v>
          </cell>
          <cell r="C3266">
            <v>304.3000020980835</v>
          </cell>
        </row>
        <row r="3267">
          <cell r="B3267">
            <v>0.64202870060939654</v>
          </cell>
          <cell r="C3267">
            <v>304.3000020980835</v>
          </cell>
        </row>
        <row r="3268">
          <cell r="B3268">
            <v>0.64222528012581093</v>
          </cell>
          <cell r="C3268">
            <v>304.3000020980835</v>
          </cell>
        </row>
        <row r="3269">
          <cell r="B3269">
            <v>0.64242185964222531</v>
          </cell>
          <cell r="C3269">
            <v>304.3000020980835</v>
          </cell>
        </row>
        <row r="3270">
          <cell r="B3270">
            <v>0.6426184391586397</v>
          </cell>
          <cell r="C3270">
            <v>304.3000020980835</v>
          </cell>
        </row>
        <row r="3271">
          <cell r="B3271">
            <v>0.64281501867505408</v>
          </cell>
          <cell r="C3271">
            <v>304.3000020980835</v>
          </cell>
        </row>
        <row r="3272">
          <cell r="B3272">
            <v>0.64301159819146847</v>
          </cell>
          <cell r="C3272">
            <v>304.3000020980835</v>
          </cell>
        </row>
        <row r="3273">
          <cell r="B3273">
            <v>0.64320817770788286</v>
          </cell>
          <cell r="C3273">
            <v>304.3000020980835</v>
          </cell>
        </row>
        <row r="3274">
          <cell r="B3274">
            <v>0.64340475722429724</v>
          </cell>
          <cell r="C3274">
            <v>304.3000020980835</v>
          </cell>
        </row>
        <row r="3275">
          <cell r="B3275">
            <v>0.64360133674071163</v>
          </cell>
          <cell r="C3275">
            <v>304.3000020980835</v>
          </cell>
        </row>
        <row r="3276">
          <cell r="B3276">
            <v>0.64379791625712601</v>
          </cell>
          <cell r="C3276">
            <v>304.3000020980835</v>
          </cell>
        </row>
        <row r="3277">
          <cell r="B3277">
            <v>0.6439944957735404</v>
          </cell>
          <cell r="C3277">
            <v>304.3000020980835</v>
          </cell>
        </row>
        <row r="3278">
          <cell r="B3278">
            <v>0.64419107528995478</v>
          </cell>
          <cell r="C3278">
            <v>304.3000020980835</v>
          </cell>
        </row>
        <row r="3279">
          <cell r="B3279">
            <v>0.64438765480636917</v>
          </cell>
          <cell r="C3279">
            <v>304.3000020980835</v>
          </cell>
        </row>
        <row r="3280">
          <cell r="B3280">
            <v>0.64458423432278356</v>
          </cell>
          <cell r="C3280">
            <v>304.3000020980835</v>
          </cell>
        </row>
        <row r="3281">
          <cell r="B3281">
            <v>0.64478081383919794</v>
          </cell>
          <cell r="C3281">
            <v>304.3000020980835</v>
          </cell>
        </row>
        <row r="3282">
          <cell r="B3282">
            <v>0.64497739335561233</v>
          </cell>
          <cell r="C3282">
            <v>304.3000020980835</v>
          </cell>
        </row>
        <row r="3283">
          <cell r="B3283">
            <v>0.64517397287202671</v>
          </cell>
          <cell r="C3283">
            <v>304.3000020980835</v>
          </cell>
        </row>
        <row r="3284">
          <cell r="B3284">
            <v>0.6453705523884411</v>
          </cell>
          <cell r="C3284">
            <v>304.35861053890653</v>
          </cell>
        </row>
        <row r="3285">
          <cell r="B3285">
            <v>0.64556713190485548</v>
          </cell>
          <cell r="C3285">
            <v>304.35861053890653</v>
          </cell>
        </row>
        <row r="3286">
          <cell r="B3286">
            <v>0.64576371142126987</v>
          </cell>
          <cell r="C3286">
            <v>304.40000152587891</v>
          </cell>
        </row>
        <row r="3287">
          <cell r="B3287">
            <v>0.64596029093768426</v>
          </cell>
          <cell r="C3287">
            <v>304.40000152587891</v>
          </cell>
        </row>
        <row r="3288">
          <cell r="B3288">
            <v>0.64615687045409864</v>
          </cell>
          <cell r="C3288">
            <v>304.40199848175052</v>
          </cell>
        </row>
        <row r="3289">
          <cell r="B3289">
            <v>0.64635344997051303</v>
          </cell>
          <cell r="C3289">
            <v>304.42399848090281</v>
          </cell>
        </row>
        <row r="3290">
          <cell r="B3290">
            <v>0.64655002948692741</v>
          </cell>
          <cell r="C3290">
            <v>304.44889041476779</v>
          </cell>
        </row>
        <row r="3291">
          <cell r="B3291">
            <v>0.6467466090033418</v>
          </cell>
          <cell r="C3291">
            <v>305</v>
          </cell>
        </row>
        <row r="3292">
          <cell r="B3292">
            <v>0.6469431885197563</v>
          </cell>
          <cell r="C3292">
            <v>305</v>
          </cell>
        </row>
        <row r="3293">
          <cell r="B3293">
            <v>0.64713976803617068</v>
          </cell>
          <cell r="C3293">
            <v>305.02722374810111</v>
          </cell>
        </row>
        <row r="3294">
          <cell r="B3294">
            <v>0.64733634755258507</v>
          </cell>
          <cell r="C3294">
            <v>305.04444444444442</v>
          </cell>
        </row>
        <row r="3295">
          <cell r="B3295">
            <v>0.64753292706899945</v>
          </cell>
          <cell r="C3295">
            <v>305.06383182384491</v>
          </cell>
        </row>
        <row r="3296">
          <cell r="B3296">
            <v>0.64772950658541384</v>
          </cell>
          <cell r="C3296">
            <v>305.16666666666663</v>
          </cell>
        </row>
        <row r="3297">
          <cell r="B3297">
            <v>0.64792608610182822</v>
          </cell>
          <cell r="C3297">
            <v>305.1731126995881</v>
          </cell>
        </row>
        <row r="3298">
          <cell r="B3298">
            <v>0.64812266561824261</v>
          </cell>
          <cell r="C3298">
            <v>305.4083325703939</v>
          </cell>
        </row>
        <row r="3299">
          <cell r="B3299">
            <v>0.648319245134657</v>
          </cell>
          <cell r="C3299">
            <v>305.4388904147678</v>
          </cell>
        </row>
        <row r="3300">
          <cell r="B3300">
            <v>0.64851582465107138</v>
          </cell>
          <cell r="C3300">
            <v>305.54783273167084</v>
          </cell>
        </row>
        <row r="3301">
          <cell r="B3301">
            <v>0.64871240416748577</v>
          </cell>
          <cell r="C3301">
            <v>305.59999847412109</v>
          </cell>
        </row>
        <row r="3302">
          <cell r="B3302">
            <v>0.64890898368390015</v>
          </cell>
          <cell r="C3302">
            <v>305.59999847412109</v>
          </cell>
        </row>
        <row r="3303">
          <cell r="B3303">
            <v>0.64910556320031454</v>
          </cell>
          <cell r="C3303">
            <v>305.59999847412109</v>
          </cell>
        </row>
        <row r="3304">
          <cell r="B3304">
            <v>0.64930214271672893</v>
          </cell>
          <cell r="C3304">
            <v>305.64888736300998</v>
          </cell>
        </row>
        <row r="3305">
          <cell r="B3305">
            <v>0.64949872223314331</v>
          </cell>
          <cell r="C3305">
            <v>305.84344381650288</v>
          </cell>
        </row>
        <row r="3306">
          <cell r="B3306">
            <v>0.6496953017495577</v>
          </cell>
          <cell r="C3306">
            <v>306.18611263699</v>
          </cell>
        </row>
        <row r="3307">
          <cell r="B3307">
            <v>0.64989188126597208</v>
          </cell>
          <cell r="C3307">
            <v>306.18611263699</v>
          </cell>
        </row>
        <row r="3308">
          <cell r="B3308">
            <v>0.65008846078238647</v>
          </cell>
          <cell r="C3308">
            <v>306.19222374810113</v>
          </cell>
        </row>
        <row r="3309">
          <cell r="B3309">
            <v>0.65028504029880085</v>
          </cell>
          <cell r="C3309">
            <v>306.19222374810113</v>
          </cell>
        </row>
        <row r="3310">
          <cell r="B3310">
            <v>0.65048161981521524</v>
          </cell>
          <cell r="C3310">
            <v>306.19222374810113</v>
          </cell>
        </row>
        <row r="3311">
          <cell r="B3311">
            <v>0.65067819933162963</v>
          </cell>
          <cell r="C3311">
            <v>306.21055708143444</v>
          </cell>
        </row>
        <row r="3312">
          <cell r="B3312">
            <v>0.65087477884804401</v>
          </cell>
          <cell r="C3312">
            <v>306.22766819371117</v>
          </cell>
        </row>
        <row r="3313">
          <cell r="B3313">
            <v>0.6510713583644584</v>
          </cell>
          <cell r="C3313">
            <v>306.24272617340085</v>
          </cell>
        </row>
        <row r="3314">
          <cell r="B3314">
            <v>0.65126793788087278</v>
          </cell>
          <cell r="C3314">
            <v>306.33400153054129</v>
          </cell>
        </row>
        <row r="3315">
          <cell r="B3315">
            <v>0.65146451739728717</v>
          </cell>
          <cell r="C3315">
            <v>306.40000152587891</v>
          </cell>
        </row>
        <row r="3316">
          <cell r="B3316">
            <v>0.65166109691370155</v>
          </cell>
          <cell r="C3316">
            <v>306.40000152587891</v>
          </cell>
        </row>
        <row r="3317">
          <cell r="B3317">
            <v>0.65185767643011594</v>
          </cell>
          <cell r="C3317">
            <v>306.40000152587891</v>
          </cell>
        </row>
        <row r="3318">
          <cell r="B3318">
            <v>0.65205425594653033</v>
          </cell>
          <cell r="C3318">
            <v>306.40000152587891</v>
          </cell>
        </row>
        <row r="3319">
          <cell r="B3319">
            <v>0.65225083546294471</v>
          </cell>
          <cell r="C3319">
            <v>306.43588828722636</v>
          </cell>
        </row>
        <row r="3320">
          <cell r="B3320">
            <v>0.6524474149793591</v>
          </cell>
          <cell r="C3320">
            <v>306.44066606521608</v>
          </cell>
        </row>
        <row r="3321">
          <cell r="B3321">
            <v>0.65264399449577359</v>
          </cell>
          <cell r="C3321">
            <v>306.44889041476779</v>
          </cell>
        </row>
        <row r="3322">
          <cell r="B3322">
            <v>0.65284057401218798</v>
          </cell>
          <cell r="C3322">
            <v>306.49999923706054</v>
          </cell>
        </row>
        <row r="3323">
          <cell r="B3323">
            <v>0.65303715352860237</v>
          </cell>
          <cell r="C3323">
            <v>306.49999923706054</v>
          </cell>
        </row>
        <row r="3324">
          <cell r="B3324">
            <v>0.65323373304501675</v>
          </cell>
          <cell r="C3324">
            <v>306.50677924474076</v>
          </cell>
        </row>
        <row r="3325">
          <cell r="B3325">
            <v>0.65343031256143114</v>
          </cell>
          <cell r="C3325">
            <v>306.52889035542808</v>
          </cell>
        </row>
        <row r="3326">
          <cell r="B3326">
            <v>0.65362689207784552</v>
          </cell>
          <cell r="C3326">
            <v>306.53333257039384</v>
          </cell>
        </row>
        <row r="3327">
          <cell r="B3327">
            <v>0.65382347159425991</v>
          </cell>
          <cell r="C3327">
            <v>306.57499923706052</v>
          </cell>
        </row>
        <row r="3328">
          <cell r="B3328">
            <v>0.65402005111067429</v>
          </cell>
          <cell r="C3328">
            <v>306.58499923706052</v>
          </cell>
        </row>
        <row r="3329">
          <cell r="B3329">
            <v>0.65421663062708868</v>
          </cell>
          <cell r="C3329">
            <v>306.58499923706052</v>
          </cell>
        </row>
        <row r="3330">
          <cell r="B3330">
            <v>0.65441321014350307</v>
          </cell>
          <cell r="C3330">
            <v>306.58499923706052</v>
          </cell>
        </row>
        <row r="3331">
          <cell r="B3331">
            <v>0.65460978965991745</v>
          </cell>
          <cell r="C3331">
            <v>306.65999923706056</v>
          </cell>
        </row>
        <row r="3332">
          <cell r="B3332">
            <v>0.65480636917633184</v>
          </cell>
          <cell r="C3332">
            <v>306.65999923706056</v>
          </cell>
        </row>
        <row r="3333">
          <cell r="B3333">
            <v>0.65500294869274622</v>
          </cell>
          <cell r="C3333">
            <v>306.74289039982688</v>
          </cell>
        </row>
        <row r="3334">
          <cell r="B3334">
            <v>0.65519952820916061</v>
          </cell>
          <cell r="C3334">
            <v>306.79999923706055</v>
          </cell>
        </row>
        <row r="3335">
          <cell r="B3335">
            <v>0.65539610772557499</v>
          </cell>
          <cell r="C3335">
            <v>306.79999923706055</v>
          </cell>
        </row>
        <row r="3336">
          <cell r="B3336">
            <v>0.65559268724198938</v>
          </cell>
          <cell r="C3336">
            <v>306.79999923706055</v>
          </cell>
        </row>
        <row r="3337">
          <cell r="B3337">
            <v>0.65578926675840377</v>
          </cell>
          <cell r="C3337">
            <v>306.79999923706055</v>
          </cell>
        </row>
        <row r="3338">
          <cell r="B3338">
            <v>0.65598584627481815</v>
          </cell>
          <cell r="C3338">
            <v>306.79999923706055</v>
          </cell>
        </row>
        <row r="3339">
          <cell r="B3339">
            <v>0.65618242579123254</v>
          </cell>
          <cell r="C3339">
            <v>306.79999923706055</v>
          </cell>
        </row>
        <row r="3340">
          <cell r="B3340">
            <v>0.65637900530764692</v>
          </cell>
          <cell r="C3340">
            <v>306.79999923706055</v>
          </cell>
        </row>
        <row r="3341">
          <cell r="B3341">
            <v>0.65657558482406131</v>
          </cell>
          <cell r="C3341">
            <v>306.79999923706055</v>
          </cell>
        </row>
        <row r="3342">
          <cell r="B3342">
            <v>0.65677216434047569</v>
          </cell>
          <cell r="C3342">
            <v>306.79999923706055</v>
          </cell>
        </row>
        <row r="3343">
          <cell r="B3343">
            <v>0.65696874385689008</v>
          </cell>
          <cell r="C3343">
            <v>306.79999923706055</v>
          </cell>
        </row>
        <row r="3344">
          <cell r="B3344">
            <v>0.65716532337330447</v>
          </cell>
          <cell r="C3344">
            <v>306.79999923706055</v>
          </cell>
        </row>
        <row r="3345">
          <cell r="B3345">
            <v>0.65736190288971885</v>
          </cell>
          <cell r="C3345">
            <v>306.79999923706055</v>
          </cell>
        </row>
        <row r="3346">
          <cell r="B3346">
            <v>0.65755848240613324</v>
          </cell>
          <cell r="C3346">
            <v>306.79999923706055</v>
          </cell>
        </row>
        <row r="3347">
          <cell r="B3347">
            <v>0.65775506192254762</v>
          </cell>
          <cell r="C3347">
            <v>306.79999923706055</v>
          </cell>
        </row>
        <row r="3348">
          <cell r="B3348">
            <v>0.65795164143896201</v>
          </cell>
          <cell r="C3348">
            <v>306.79999923706055</v>
          </cell>
        </row>
        <row r="3349">
          <cell r="B3349">
            <v>0.6581482209553764</v>
          </cell>
          <cell r="C3349">
            <v>306.79999923706055</v>
          </cell>
        </row>
        <row r="3350">
          <cell r="B3350">
            <v>0.65834480047179089</v>
          </cell>
          <cell r="C3350">
            <v>306.79999923706055</v>
          </cell>
        </row>
        <row r="3351">
          <cell r="B3351">
            <v>0.65854137998820528</v>
          </cell>
          <cell r="C3351">
            <v>306.79999923706055</v>
          </cell>
        </row>
        <row r="3352">
          <cell r="B3352">
            <v>0.65873795950461966</v>
          </cell>
          <cell r="C3352">
            <v>306.79999923706055</v>
          </cell>
        </row>
        <row r="3353">
          <cell r="B3353">
            <v>0.65893453902103405</v>
          </cell>
          <cell r="C3353">
            <v>306.79999923706055</v>
          </cell>
        </row>
        <row r="3354">
          <cell r="B3354">
            <v>0.65913111853744843</v>
          </cell>
          <cell r="C3354">
            <v>306.79999923706055</v>
          </cell>
        </row>
        <row r="3355">
          <cell r="B3355">
            <v>0.65932769805386282</v>
          </cell>
          <cell r="C3355">
            <v>306.79999923706055</v>
          </cell>
        </row>
        <row r="3356">
          <cell r="B3356">
            <v>0.65952427757027721</v>
          </cell>
          <cell r="C3356">
            <v>306.79999923706055</v>
          </cell>
        </row>
        <row r="3357">
          <cell r="B3357">
            <v>0.65972085708669159</v>
          </cell>
          <cell r="C3357">
            <v>306.79999923706055</v>
          </cell>
        </row>
        <row r="3358">
          <cell r="B3358">
            <v>0.65991743660310598</v>
          </cell>
          <cell r="C3358">
            <v>306.79999923706055</v>
          </cell>
        </row>
        <row r="3359">
          <cell r="B3359">
            <v>0.66011401611952036</v>
          </cell>
          <cell r="C3359">
            <v>306.79999923706055</v>
          </cell>
        </row>
        <row r="3360">
          <cell r="B3360">
            <v>0.66031059563593475</v>
          </cell>
          <cell r="C3360">
            <v>306.79999923706055</v>
          </cell>
        </row>
        <row r="3361">
          <cell r="B3361">
            <v>0.66050717515234914</v>
          </cell>
          <cell r="C3361">
            <v>306.79999923706055</v>
          </cell>
        </row>
        <row r="3362">
          <cell r="B3362">
            <v>0.66070375466876352</v>
          </cell>
          <cell r="C3362">
            <v>306.79999923706055</v>
          </cell>
        </row>
        <row r="3363">
          <cell r="B3363">
            <v>0.66090033418517791</v>
          </cell>
          <cell r="C3363">
            <v>306.79999923706055</v>
          </cell>
        </row>
        <row r="3364">
          <cell r="B3364">
            <v>0.66109691370159229</v>
          </cell>
          <cell r="C3364">
            <v>306.79999923706055</v>
          </cell>
        </row>
        <row r="3365">
          <cell r="B3365">
            <v>0.66129349321800668</v>
          </cell>
          <cell r="C3365">
            <v>306.79999923706055</v>
          </cell>
        </row>
        <row r="3366">
          <cell r="B3366">
            <v>0.66149007273442106</v>
          </cell>
          <cell r="C3366">
            <v>306.79999923706055</v>
          </cell>
        </row>
        <row r="3367">
          <cell r="B3367">
            <v>0.66168665225083545</v>
          </cell>
          <cell r="C3367">
            <v>306.79999923706055</v>
          </cell>
        </row>
        <row r="3368">
          <cell r="B3368">
            <v>0.66188323176724984</v>
          </cell>
          <cell r="C3368">
            <v>306.79999923706055</v>
          </cell>
        </row>
        <row r="3369">
          <cell r="B3369">
            <v>0.66207981128366422</v>
          </cell>
          <cell r="C3369">
            <v>306.79999923706055</v>
          </cell>
        </row>
        <row r="3370">
          <cell r="B3370">
            <v>0.66227639080007861</v>
          </cell>
          <cell r="C3370">
            <v>306.79999923706055</v>
          </cell>
        </row>
        <row r="3371">
          <cell r="B3371">
            <v>0.66247297031649299</v>
          </cell>
          <cell r="C3371">
            <v>306.79999923706055</v>
          </cell>
        </row>
        <row r="3372">
          <cell r="B3372">
            <v>0.66266954983290738</v>
          </cell>
          <cell r="C3372">
            <v>306.79999923706055</v>
          </cell>
        </row>
        <row r="3373">
          <cell r="B3373">
            <v>0.66286612934932176</v>
          </cell>
          <cell r="C3373">
            <v>306.79999923706055</v>
          </cell>
        </row>
        <row r="3374">
          <cell r="B3374">
            <v>0.66306270886573615</v>
          </cell>
          <cell r="C3374">
            <v>306.79999923706055</v>
          </cell>
        </row>
        <row r="3375">
          <cell r="B3375">
            <v>0.66325928838215054</v>
          </cell>
          <cell r="C3375">
            <v>306.79999923706055</v>
          </cell>
        </row>
        <row r="3376">
          <cell r="B3376">
            <v>0.66345586789856492</v>
          </cell>
          <cell r="C3376">
            <v>306.79999923706055</v>
          </cell>
        </row>
        <row r="3377">
          <cell r="B3377">
            <v>0.66365244741497931</v>
          </cell>
          <cell r="C3377">
            <v>306.79999923706055</v>
          </cell>
        </row>
        <row r="3378">
          <cell r="B3378">
            <v>0.6638490269313938</v>
          </cell>
          <cell r="C3378">
            <v>306.79999923706055</v>
          </cell>
        </row>
        <row r="3379">
          <cell r="B3379">
            <v>0.66404560644780819</v>
          </cell>
          <cell r="C3379">
            <v>306.79999923706055</v>
          </cell>
        </row>
        <row r="3380">
          <cell r="B3380">
            <v>0.66424218596422258</v>
          </cell>
          <cell r="C3380">
            <v>306.79999923706055</v>
          </cell>
        </row>
        <row r="3381">
          <cell r="B3381">
            <v>0.66443876548063696</v>
          </cell>
          <cell r="C3381">
            <v>306.79999923706055</v>
          </cell>
        </row>
        <row r="3382">
          <cell r="B3382">
            <v>0.66463534499705135</v>
          </cell>
          <cell r="C3382">
            <v>306.79999923706055</v>
          </cell>
        </row>
        <row r="3383">
          <cell r="B3383">
            <v>0.66483192451346573</v>
          </cell>
          <cell r="C3383">
            <v>306.79999923706055</v>
          </cell>
        </row>
        <row r="3384">
          <cell r="B3384">
            <v>0.66502850402988012</v>
          </cell>
          <cell r="C3384">
            <v>306.79999923706055</v>
          </cell>
        </row>
        <row r="3385">
          <cell r="B3385">
            <v>0.6652250835462945</v>
          </cell>
          <cell r="C3385">
            <v>306.79999923706055</v>
          </cell>
        </row>
        <row r="3386">
          <cell r="B3386">
            <v>0.66542166306270889</v>
          </cell>
          <cell r="C3386">
            <v>306.79999923706055</v>
          </cell>
        </row>
        <row r="3387">
          <cell r="B3387">
            <v>0.66561824257912328</v>
          </cell>
          <cell r="C3387">
            <v>306.79999923706055</v>
          </cell>
        </row>
        <row r="3388">
          <cell r="B3388">
            <v>0.66581482209553766</v>
          </cell>
          <cell r="C3388">
            <v>306.79999923706055</v>
          </cell>
        </row>
        <row r="3389">
          <cell r="B3389">
            <v>0.66601140161195205</v>
          </cell>
          <cell r="C3389">
            <v>306.79999923706055</v>
          </cell>
        </row>
        <row r="3390">
          <cell r="B3390">
            <v>0.66620798112836643</v>
          </cell>
          <cell r="C3390">
            <v>306.79999923706055</v>
          </cell>
        </row>
        <row r="3391">
          <cell r="B3391">
            <v>0.66640456064478082</v>
          </cell>
          <cell r="C3391">
            <v>306.79999923706055</v>
          </cell>
        </row>
        <row r="3392">
          <cell r="B3392">
            <v>0.6666011401611952</v>
          </cell>
          <cell r="C3392">
            <v>306.79999923706055</v>
          </cell>
        </row>
        <row r="3393">
          <cell r="B3393">
            <v>0.66679771967760959</v>
          </cell>
          <cell r="C3393">
            <v>306.79999923706055</v>
          </cell>
        </row>
        <row r="3394">
          <cell r="B3394">
            <v>0.66699429919402398</v>
          </cell>
          <cell r="C3394">
            <v>306.79999923706055</v>
          </cell>
        </row>
        <row r="3395">
          <cell r="B3395">
            <v>0.66719087871043836</v>
          </cell>
          <cell r="C3395">
            <v>306.79999923706055</v>
          </cell>
        </row>
        <row r="3396">
          <cell r="B3396">
            <v>0.66738745822685275</v>
          </cell>
          <cell r="C3396">
            <v>306.79999923706055</v>
          </cell>
        </row>
        <row r="3397">
          <cell r="B3397">
            <v>0.66758403774326713</v>
          </cell>
          <cell r="C3397">
            <v>306.79999923706055</v>
          </cell>
        </row>
        <row r="3398">
          <cell r="B3398">
            <v>0.66778061725968152</v>
          </cell>
          <cell r="C3398">
            <v>306.79999923706055</v>
          </cell>
        </row>
        <row r="3399">
          <cell r="B3399">
            <v>0.66797719677609591</v>
          </cell>
          <cell r="C3399">
            <v>306.79999923706055</v>
          </cell>
        </row>
        <row r="3400">
          <cell r="B3400">
            <v>0.66817377629251029</v>
          </cell>
          <cell r="C3400">
            <v>306.79999923706055</v>
          </cell>
        </row>
        <row r="3401">
          <cell r="B3401">
            <v>0.66837035580892468</v>
          </cell>
          <cell r="C3401">
            <v>306.79999923706055</v>
          </cell>
        </row>
        <row r="3402">
          <cell r="B3402">
            <v>0.66856693532533906</v>
          </cell>
          <cell r="C3402">
            <v>306.79999923706055</v>
          </cell>
        </row>
        <row r="3403">
          <cell r="B3403">
            <v>0.66876351484175345</v>
          </cell>
          <cell r="C3403">
            <v>306.79999923706055</v>
          </cell>
        </row>
        <row r="3404">
          <cell r="B3404">
            <v>0.66896009435816783</v>
          </cell>
          <cell r="C3404">
            <v>306.79999923706055</v>
          </cell>
        </row>
        <row r="3405">
          <cell r="B3405">
            <v>0.66915667387458222</v>
          </cell>
          <cell r="C3405">
            <v>306.79999923706055</v>
          </cell>
        </row>
        <row r="3406">
          <cell r="B3406">
            <v>0.66935325339099661</v>
          </cell>
          <cell r="C3406">
            <v>306.79999923706055</v>
          </cell>
        </row>
        <row r="3407">
          <cell r="B3407">
            <v>0.6695498329074111</v>
          </cell>
          <cell r="C3407">
            <v>306.79999923706055</v>
          </cell>
        </row>
        <row r="3408">
          <cell r="B3408">
            <v>0.66974641242382549</v>
          </cell>
          <cell r="C3408">
            <v>306.79999923706055</v>
          </cell>
        </row>
        <row r="3409">
          <cell r="B3409">
            <v>0.66994299194023987</v>
          </cell>
          <cell r="C3409">
            <v>306.79999923706055</v>
          </cell>
        </row>
        <row r="3410">
          <cell r="B3410">
            <v>0.67013957145665426</v>
          </cell>
          <cell r="C3410">
            <v>306.79999923706055</v>
          </cell>
        </row>
        <row r="3411">
          <cell r="B3411">
            <v>0.67033615097306865</v>
          </cell>
          <cell r="C3411">
            <v>306.79999923706055</v>
          </cell>
        </row>
        <row r="3412">
          <cell r="B3412">
            <v>0.67053273048948303</v>
          </cell>
          <cell r="C3412">
            <v>306.79999923706055</v>
          </cell>
        </row>
        <row r="3413">
          <cell r="B3413">
            <v>0.67072931000589742</v>
          </cell>
          <cell r="C3413">
            <v>306.79999923706055</v>
          </cell>
        </row>
        <row r="3414">
          <cell r="B3414">
            <v>0.6709258895223118</v>
          </cell>
          <cell r="C3414">
            <v>306.79999923706055</v>
          </cell>
        </row>
        <row r="3415">
          <cell r="B3415">
            <v>0.67112246903872619</v>
          </cell>
          <cell r="C3415">
            <v>306.79999923706055</v>
          </cell>
        </row>
        <row r="3416">
          <cell r="B3416">
            <v>0.67131904855514057</v>
          </cell>
          <cell r="C3416">
            <v>306.79999923706055</v>
          </cell>
        </row>
        <row r="3417">
          <cell r="B3417">
            <v>0.67151562807155496</v>
          </cell>
          <cell r="C3417">
            <v>306.79999923706055</v>
          </cell>
        </row>
        <row r="3418">
          <cell r="B3418">
            <v>0.67171220758796935</v>
          </cell>
          <cell r="C3418">
            <v>306.79999923706055</v>
          </cell>
        </row>
        <row r="3419">
          <cell r="B3419">
            <v>0.67190878710438373</v>
          </cell>
          <cell r="C3419">
            <v>306.79999923706055</v>
          </cell>
        </row>
        <row r="3420">
          <cell r="B3420">
            <v>0.67210536662079812</v>
          </cell>
          <cell r="C3420">
            <v>306.79999923706055</v>
          </cell>
        </row>
        <row r="3421">
          <cell r="B3421">
            <v>0.6723019461372125</v>
          </cell>
          <cell r="C3421">
            <v>306.79999923706055</v>
          </cell>
        </row>
        <row r="3422">
          <cell r="B3422">
            <v>0.67249852565362689</v>
          </cell>
          <cell r="C3422">
            <v>306.79999923706055</v>
          </cell>
        </row>
        <row r="3423">
          <cell r="B3423">
            <v>0.67269510517004127</v>
          </cell>
          <cell r="C3423">
            <v>306.79999923706055</v>
          </cell>
        </row>
        <row r="3424">
          <cell r="B3424">
            <v>0.67289168468645566</v>
          </cell>
          <cell r="C3424">
            <v>306.79999923706055</v>
          </cell>
        </row>
        <row r="3425">
          <cell r="B3425">
            <v>0.67308826420287005</v>
          </cell>
          <cell r="C3425">
            <v>306.79999923706055</v>
          </cell>
        </row>
        <row r="3426">
          <cell r="B3426">
            <v>0.67328484371928443</v>
          </cell>
          <cell r="C3426">
            <v>306.79999923706055</v>
          </cell>
        </row>
        <row r="3427">
          <cell r="B3427">
            <v>0.67348142323569882</v>
          </cell>
          <cell r="C3427">
            <v>306.79999923706055</v>
          </cell>
        </row>
        <row r="3428">
          <cell r="B3428">
            <v>0.6736780027521132</v>
          </cell>
          <cell r="C3428">
            <v>306.79999923706055</v>
          </cell>
        </row>
        <row r="3429">
          <cell r="B3429">
            <v>0.67387458226852759</v>
          </cell>
          <cell r="C3429">
            <v>306.79999923706055</v>
          </cell>
        </row>
        <row r="3430">
          <cell r="B3430">
            <v>0.67407116178494197</v>
          </cell>
          <cell r="C3430">
            <v>306.79999923706055</v>
          </cell>
        </row>
        <row r="3431">
          <cell r="B3431">
            <v>0.67426774130135636</v>
          </cell>
          <cell r="C3431">
            <v>306.79999923706055</v>
          </cell>
        </row>
        <row r="3432">
          <cell r="B3432">
            <v>0.67446432081777075</v>
          </cell>
          <cell r="C3432">
            <v>306.79999923706055</v>
          </cell>
        </row>
        <row r="3433">
          <cell r="B3433">
            <v>0.67466090033418513</v>
          </cell>
          <cell r="C3433">
            <v>306.79999923706055</v>
          </cell>
        </row>
        <row r="3434">
          <cell r="B3434">
            <v>0.67485747985059952</v>
          </cell>
          <cell r="C3434">
            <v>306.79999923706055</v>
          </cell>
        </row>
        <row r="3435">
          <cell r="B3435">
            <v>0.6750540593670139</v>
          </cell>
          <cell r="C3435">
            <v>306.79999923706055</v>
          </cell>
        </row>
        <row r="3436">
          <cell r="B3436">
            <v>0.6752506388834284</v>
          </cell>
          <cell r="C3436">
            <v>306.79999923706055</v>
          </cell>
        </row>
        <row r="3437">
          <cell r="B3437">
            <v>0.67544721839984279</v>
          </cell>
          <cell r="C3437">
            <v>306.79999923706055</v>
          </cell>
        </row>
        <row r="3438">
          <cell r="B3438">
            <v>0.67564379791625717</v>
          </cell>
          <cell r="C3438">
            <v>306.79999923706055</v>
          </cell>
        </row>
        <row r="3439">
          <cell r="B3439">
            <v>0.67584037743267156</v>
          </cell>
          <cell r="C3439">
            <v>306.79999923706055</v>
          </cell>
        </row>
        <row r="3440">
          <cell r="B3440">
            <v>0.67603695694908594</v>
          </cell>
          <cell r="C3440">
            <v>306.79999923706055</v>
          </cell>
        </row>
        <row r="3441">
          <cell r="B3441">
            <v>0.67623353646550033</v>
          </cell>
          <cell r="C3441">
            <v>306.79999923706055</v>
          </cell>
        </row>
        <row r="3442">
          <cell r="B3442">
            <v>0.67643011598191471</v>
          </cell>
          <cell r="C3442">
            <v>306.8071651702457</v>
          </cell>
        </row>
        <row r="3443">
          <cell r="B3443">
            <v>0.6766266954983291</v>
          </cell>
          <cell r="C3443">
            <v>306.89272380557327</v>
          </cell>
        </row>
        <row r="3444">
          <cell r="B3444">
            <v>0.67682327501474349</v>
          </cell>
          <cell r="C3444">
            <v>306.93011051681304</v>
          </cell>
        </row>
        <row r="3445">
          <cell r="B3445">
            <v>0.67701985453115787</v>
          </cell>
          <cell r="C3445">
            <v>307.01500152587892</v>
          </cell>
        </row>
        <row r="3446">
          <cell r="B3446">
            <v>0.67721643404757226</v>
          </cell>
          <cell r="C3446">
            <v>307.07372164885203</v>
          </cell>
        </row>
        <row r="3447">
          <cell r="B3447">
            <v>0.67741301356398664</v>
          </cell>
          <cell r="C3447">
            <v>307.08655498160255</v>
          </cell>
        </row>
        <row r="3448">
          <cell r="B3448">
            <v>0.67760959308040103</v>
          </cell>
          <cell r="C3448">
            <v>307.09999942779541</v>
          </cell>
        </row>
        <row r="3449">
          <cell r="B3449">
            <v>0.67780617259681541</v>
          </cell>
          <cell r="C3449">
            <v>307.09999942779541</v>
          </cell>
        </row>
        <row r="3450">
          <cell r="B3450">
            <v>0.6780027521132298</v>
          </cell>
          <cell r="C3450">
            <v>307.09999942779541</v>
          </cell>
        </row>
        <row r="3451">
          <cell r="B3451">
            <v>0.67819933162964419</v>
          </cell>
          <cell r="C3451">
            <v>307.09999942779541</v>
          </cell>
        </row>
        <row r="3452">
          <cell r="B3452">
            <v>0.67839591114605857</v>
          </cell>
          <cell r="C3452">
            <v>307.09999942779541</v>
          </cell>
        </row>
        <row r="3453">
          <cell r="B3453">
            <v>0.67859249066247296</v>
          </cell>
          <cell r="C3453">
            <v>307.09999942779541</v>
          </cell>
        </row>
        <row r="3454">
          <cell r="B3454">
            <v>0.67878907017888734</v>
          </cell>
          <cell r="C3454">
            <v>307.09999942779541</v>
          </cell>
        </row>
        <row r="3455">
          <cell r="B3455">
            <v>0.67898564969530173</v>
          </cell>
          <cell r="C3455">
            <v>307.09999942779541</v>
          </cell>
        </row>
        <row r="3456">
          <cell r="B3456">
            <v>0.67918222921171612</v>
          </cell>
          <cell r="C3456">
            <v>307.09999942779541</v>
          </cell>
        </row>
        <row r="3457">
          <cell r="B3457">
            <v>0.6793788087281305</v>
          </cell>
          <cell r="C3457">
            <v>307.09999942779541</v>
          </cell>
        </row>
        <row r="3458">
          <cell r="B3458">
            <v>0.67957538824454489</v>
          </cell>
          <cell r="C3458">
            <v>307.09999942779541</v>
          </cell>
        </row>
        <row r="3459">
          <cell r="B3459">
            <v>0.67977196776095927</v>
          </cell>
          <cell r="C3459">
            <v>307.09999942779541</v>
          </cell>
        </row>
        <row r="3460">
          <cell r="B3460">
            <v>0.67996854727737366</v>
          </cell>
          <cell r="C3460">
            <v>307.09999942779541</v>
          </cell>
        </row>
        <row r="3461">
          <cell r="B3461">
            <v>0.68016512679378804</v>
          </cell>
          <cell r="C3461">
            <v>307.09999942779541</v>
          </cell>
        </row>
        <row r="3462">
          <cell r="B3462">
            <v>0.68036170631020243</v>
          </cell>
          <cell r="C3462">
            <v>307.09999942779541</v>
          </cell>
        </row>
        <row r="3463">
          <cell r="B3463">
            <v>0.68055828582661682</v>
          </cell>
          <cell r="C3463">
            <v>307.09999942779541</v>
          </cell>
        </row>
        <row r="3464">
          <cell r="B3464">
            <v>0.6807548653430312</v>
          </cell>
          <cell r="C3464">
            <v>307.09999942779541</v>
          </cell>
        </row>
        <row r="3465">
          <cell r="B3465">
            <v>0.6809514448594457</v>
          </cell>
          <cell r="C3465">
            <v>307.09999942779541</v>
          </cell>
        </row>
        <row r="3466">
          <cell r="B3466">
            <v>0.68114802437586008</v>
          </cell>
          <cell r="C3466">
            <v>307.09999942779541</v>
          </cell>
        </row>
        <row r="3467">
          <cell r="B3467">
            <v>0.68134460389227447</v>
          </cell>
          <cell r="C3467">
            <v>307.09999942779541</v>
          </cell>
        </row>
        <row r="3468">
          <cell r="B3468">
            <v>0.68154118340868886</v>
          </cell>
          <cell r="C3468">
            <v>307.09999942779541</v>
          </cell>
        </row>
        <row r="3469">
          <cell r="B3469">
            <v>0.68173776292510324</v>
          </cell>
          <cell r="C3469">
            <v>307.09999942779541</v>
          </cell>
        </row>
        <row r="3470">
          <cell r="B3470">
            <v>0.68193434244151763</v>
          </cell>
          <cell r="C3470">
            <v>307.09999942779541</v>
          </cell>
        </row>
        <row r="3471">
          <cell r="B3471">
            <v>0.68213092195793201</v>
          </cell>
          <cell r="C3471">
            <v>307.09999942779541</v>
          </cell>
        </row>
        <row r="3472">
          <cell r="B3472">
            <v>0.6823275014743464</v>
          </cell>
          <cell r="C3472">
            <v>307.09999942779541</v>
          </cell>
        </row>
        <row r="3473">
          <cell r="B3473">
            <v>0.68252408099076078</v>
          </cell>
          <cell r="C3473">
            <v>307.09999942779541</v>
          </cell>
        </row>
        <row r="3474">
          <cell r="B3474">
            <v>0.68272066050717517</v>
          </cell>
          <cell r="C3474">
            <v>307.09999942779541</v>
          </cell>
        </row>
        <row r="3475">
          <cell r="B3475">
            <v>0.68291724002358956</v>
          </cell>
          <cell r="C3475">
            <v>307.09999942779541</v>
          </cell>
        </row>
        <row r="3476">
          <cell r="B3476">
            <v>0.68311381954000394</v>
          </cell>
          <cell r="C3476">
            <v>307.09999942779541</v>
          </cell>
        </row>
        <row r="3477">
          <cell r="B3477">
            <v>0.68331039905641833</v>
          </cell>
          <cell r="C3477">
            <v>307.09999942779541</v>
          </cell>
        </row>
        <row r="3478">
          <cell r="B3478">
            <v>0.68350697857283271</v>
          </cell>
          <cell r="C3478">
            <v>307.09999942779541</v>
          </cell>
        </row>
        <row r="3479">
          <cell r="B3479">
            <v>0.6837035580892471</v>
          </cell>
          <cell r="C3479">
            <v>307.09999942779541</v>
          </cell>
        </row>
        <row r="3480">
          <cell r="B3480">
            <v>0.68390013760566148</v>
          </cell>
          <cell r="C3480">
            <v>307.09999942779541</v>
          </cell>
        </row>
        <row r="3481">
          <cell r="B3481">
            <v>0.68409671712207587</v>
          </cell>
          <cell r="C3481">
            <v>307.09999942779541</v>
          </cell>
        </row>
        <row r="3482">
          <cell r="B3482">
            <v>0.68429329663849026</v>
          </cell>
          <cell r="C3482">
            <v>307.09999942779541</v>
          </cell>
        </row>
        <row r="3483">
          <cell r="B3483">
            <v>0.68448987615490464</v>
          </cell>
          <cell r="C3483">
            <v>307.09999942779541</v>
          </cell>
        </row>
        <row r="3484">
          <cell r="B3484">
            <v>0.68468645567131903</v>
          </cell>
          <cell r="C3484">
            <v>307.09999942779541</v>
          </cell>
        </row>
        <row r="3485">
          <cell r="B3485">
            <v>0.68488303518773341</v>
          </cell>
          <cell r="C3485">
            <v>307.09999942779541</v>
          </cell>
        </row>
        <row r="3486">
          <cell r="B3486">
            <v>0.6850796147041478</v>
          </cell>
          <cell r="C3486">
            <v>307.09999942779541</v>
          </cell>
        </row>
        <row r="3487">
          <cell r="B3487">
            <v>0.68527619422056218</v>
          </cell>
          <cell r="C3487">
            <v>307.09999942779541</v>
          </cell>
        </row>
        <row r="3488">
          <cell r="B3488">
            <v>0.68547277373697657</v>
          </cell>
          <cell r="C3488">
            <v>307.09999942779541</v>
          </cell>
        </row>
        <row r="3489">
          <cell r="B3489">
            <v>0.68566935325339096</v>
          </cell>
          <cell r="C3489">
            <v>307.09999942779541</v>
          </cell>
        </row>
        <row r="3490">
          <cell r="B3490">
            <v>0.68586593276980534</v>
          </cell>
          <cell r="C3490">
            <v>307.09999942779541</v>
          </cell>
        </row>
        <row r="3491">
          <cell r="B3491">
            <v>0.68606251228621973</v>
          </cell>
          <cell r="C3491">
            <v>307.09999942779541</v>
          </cell>
        </row>
        <row r="3492">
          <cell r="B3492">
            <v>0.68625909180263411</v>
          </cell>
          <cell r="C3492">
            <v>307.09999942779541</v>
          </cell>
        </row>
        <row r="3493">
          <cell r="B3493">
            <v>0.68645567131904861</v>
          </cell>
          <cell r="C3493">
            <v>307.09999942779541</v>
          </cell>
        </row>
        <row r="3494">
          <cell r="B3494">
            <v>0.686652250835463</v>
          </cell>
          <cell r="C3494">
            <v>307.09999942779541</v>
          </cell>
        </row>
        <row r="3495">
          <cell r="B3495">
            <v>0.68684883035187738</v>
          </cell>
          <cell r="C3495">
            <v>307.09999942779541</v>
          </cell>
        </row>
        <row r="3496">
          <cell r="B3496">
            <v>0.68704540986829177</v>
          </cell>
          <cell r="C3496">
            <v>307.09999942779541</v>
          </cell>
        </row>
        <row r="3497">
          <cell r="B3497">
            <v>0.68724198938470615</v>
          </cell>
          <cell r="C3497">
            <v>307.09999942779541</v>
          </cell>
        </row>
        <row r="3498">
          <cell r="B3498">
            <v>0.68743856890112054</v>
          </cell>
          <cell r="C3498">
            <v>307.09999942779541</v>
          </cell>
        </row>
        <row r="3499">
          <cell r="B3499">
            <v>0.68763514841753492</v>
          </cell>
          <cell r="C3499">
            <v>307.09999942779541</v>
          </cell>
        </row>
        <row r="3500">
          <cell r="B3500">
            <v>0.68783172793394931</v>
          </cell>
          <cell r="C3500">
            <v>307.09999942779541</v>
          </cell>
        </row>
        <row r="3501">
          <cell r="B3501">
            <v>0.6880283074503637</v>
          </cell>
          <cell r="C3501">
            <v>307.09999942779541</v>
          </cell>
        </row>
        <row r="3502">
          <cell r="B3502">
            <v>0.68822488696677808</v>
          </cell>
          <cell r="C3502">
            <v>307.09999942779541</v>
          </cell>
        </row>
        <row r="3503">
          <cell r="B3503">
            <v>0.68842146648319247</v>
          </cell>
          <cell r="C3503">
            <v>307.09999942779541</v>
          </cell>
        </row>
        <row r="3504">
          <cell r="B3504">
            <v>0.68861804599960685</v>
          </cell>
          <cell r="C3504">
            <v>307.09999942779541</v>
          </cell>
        </row>
        <row r="3505">
          <cell r="B3505">
            <v>0.68881462551602124</v>
          </cell>
          <cell r="C3505">
            <v>307.09999942779541</v>
          </cell>
        </row>
        <row r="3506">
          <cell r="B3506">
            <v>0.68901120503243563</v>
          </cell>
          <cell r="C3506">
            <v>307.09999942779541</v>
          </cell>
        </row>
        <row r="3507">
          <cell r="B3507">
            <v>0.68920778454885001</v>
          </cell>
          <cell r="C3507">
            <v>307.09999942779541</v>
          </cell>
        </row>
        <row r="3508">
          <cell r="B3508">
            <v>0.6894043640652644</v>
          </cell>
          <cell r="C3508">
            <v>307.09999942779541</v>
          </cell>
        </row>
        <row r="3509">
          <cell r="B3509">
            <v>0.68960094358167878</v>
          </cell>
          <cell r="C3509">
            <v>307.09999942779541</v>
          </cell>
        </row>
        <row r="3510">
          <cell r="B3510">
            <v>0.68979752309809317</v>
          </cell>
          <cell r="C3510">
            <v>307.09999942779541</v>
          </cell>
        </row>
        <row r="3511">
          <cell r="B3511">
            <v>0.68999410261450755</v>
          </cell>
          <cell r="C3511">
            <v>307.09999942779541</v>
          </cell>
        </row>
        <row r="3512">
          <cell r="B3512">
            <v>0.69019068213092194</v>
          </cell>
          <cell r="C3512">
            <v>307.09999942779541</v>
          </cell>
        </row>
        <row r="3513">
          <cell r="B3513">
            <v>0.69038726164733633</v>
          </cell>
          <cell r="C3513">
            <v>307.09999942779541</v>
          </cell>
        </row>
        <row r="3514">
          <cell r="B3514">
            <v>0.69058384116375071</v>
          </cell>
          <cell r="C3514">
            <v>307.09999942779541</v>
          </cell>
        </row>
        <row r="3515">
          <cell r="B3515">
            <v>0.6907804206801651</v>
          </cell>
          <cell r="C3515">
            <v>307.09999942779541</v>
          </cell>
        </row>
        <row r="3516">
          <cell r="B3516">
            <v>0.69097700019657948</v>
          </cell>
          <cell r="C3516">
            <v>307.09999942779541</v>
          </cell>
        </row>
        <row r="3517">
          <cell r="B3517">
            <v>0.69117357971299387</v>
          </cell>
          <cell r="C3517">
            <v>307.09999942779541</v>
          </cell>
        </row>
        <row r="3518">
          <cell r="B3518">
            <v>0.69137015922940825</v>
          </cell>
          <cell r="C3518">
            <v>307.09999942779541</v>
          </cell>
        </row>
        <row r="3519">
          <cell r="B3519">
            <v>0.69156673874582264</v>
          </cell>
          <cell r="C3519">
            <v>307.09999942779541</v>
          </cell>
        </row>
        <row r="3520">
          <cell r="B3520">
            <v>0.69176331826223703</v>
          </cell>
          <cell r="C3520">
            <v>307.09999942779541</v>
          </cell>
        </row>
        <row r="3521">
          <cell r="B3521">
            <v>0.69195989777865141</v>
          </cell>
          <cell r="C3521">
            <v>307.09999942779541</v>
          </cell>
        </row>
        <row r="3522">
          <cell r="B3522">
            <v>0.69215647729506591</v>
          </cell>
          <cell r="C3522">
            <v>307.09999942779541</v>
          </cell>
        </row>
        <row r="3523">
          <cell r="B3523">
            <v>0.69235305681148029</v>
          </cell>
          <cell r="C3523">
            <v>307.09999942779541</v>
          </cell>
        </row>
        <row r="3524">
          <cell r="B3524">
            <v>0.69254963632789468</v>
          </cell>
          <cell r="C3524">
            <v>307.09999942779541</v>
          </cell>
        </row>
        <row r="3525">
          <cell r="B3525">
            <v>0.69274621584430907</v>
          </cell>
          <cell r="C3525">
            <v>307.11938888655766</v>
          </cell>
        </row>
        <row r="3526">
          <cell r="B3526">
            <v>0.69294279536072345</v>
          </cell>
          <cell r="C3526">
            <v>307.14333485921225</v>
          </cell>
        </row>
        <row r="3527">
          <cell r="B3527">
            <v>0.69313937487713784</v>
          </cell>
          <cell r="C3527">
            <v>307.18500152587887</v>
          </cell>
        </row>
        <row r="3528">
          <cell r="B3528">
            <v>0.69333595439355222</v>
          </cell>
          <cell r="C3528">
            <v>307.18611263699</v>
          </cell>
        </row>
        <row r="3529">
          <cell r="B3529">
            <v>0.69353253390996661</v>
          </cell>
          <cell r="C3529">
            <v>307.18611263699</v>
          </cell>
        </row>
        <row r="3530">
          <cell r="B3530">
            <v>0.69372911342638099</v>
          </cell>
          <cell r="C3530">
            <v>307.18611263699</v>
          </cell>
        </row>
        <row r="3531">
          <cell r="B3531">
            <v>0.69392569294279538</v>
          </cell>
          <cell r="C3531">
            <v>307.19222374810113</v>
          </cell>
        </row>
        <row r="3532">
          <cell r="B3532">
            <v>0.69412227245920977</v>
          </cell>
          <cell r="C3532">
            <v>307.19222374810113</v>
          </cell>
        </row>
        <row r="3533">
          <cell r="B3533">
            <v>0.69431885197562415</v>
          </cell>
          <cell r="C3533">
            <v>307.19833485921225</v>
          </cell>
        </row>
        <row r="3534">
          <cell r="B3534">
            <v>0.69451543149203854</v>
          </cell>
          <cell r="C3534">
            <v>307.20555708143445</v>
          </cell>
        </row>
        <row r="3535">
          <cell r="B3535">
            <v>0.69471201100845292</v>
          </cell>
          <cell r="C3535">
            <v>307.21111263699004</v>
          </cell>
        </row>
        <row r="3536">
          <cell r="B3536">
            <v>0.69490859052486731</v>
          </cell>
          <cell r="C3536">
            <v>307.21483485804663</v>
          </cell>
        </row>
        <row r="3537">
          <cell r="B3537">
            <v>0.69510517004128169</v>
          </cell>
          <cell r="C3537">
            <v>307.23000152587889</v>
          </cell>
        </row>
        <row r="3538">
          <cell r="B3538">
            <v>0.69530174955769608</v>
          </cell>
          <cell r="C3538">
            <v>307.24111263699001</v>
          </cell>
        </row>
        <row r="3539">
          <cell r="B3539">
            <v>0.69549832907411047</v>
          </cell>
          <cell r="C3539">
            <v>307.26677930831909</v>
          </cell>
        </row>
        <row r="3540">
          <cell r="B3540">
            <v>0.69569490859052485</v>
          </cell>
          <cell r="C3540">
            <v>307.2777793036567</v>
          </cell>
        </row>
        <row r="3541">
          <cell r="B3541">
            <v>0.69589148810693924</v>
          </cell>
          <cell r="C3541">
            <v>307.29611263699002</v>
          </cell>
        </row>
        <row r="3542">
          <cell r="B3542">
            <v>0.69608806762335362</v>
          </cell>
          <cell r="C3542">
            <v>307.32222374810112</v>
          </cell>
        </row>
        <row r="3543">
          <cell r="B3543">
            <v>0.69628464713976801</v>
          </cell>
          <cell r="C3543">
            <v>307.32444368150499</v>
          </cell>
        </row>
        <row r="3544">
          <cell r="B3544">
            <v>0.6964812266561824</v>
          </cell>
          <cell r="C3544">
            <v>307.32544596566095</v>
          </cell>
        </row>
        <row r="3545">
          <cell r="B3545">
            <v>0.69667780617259678</v>
          </cell>
          <cell r="C3545">
            <v>307.36911262962553</v>
          </cell>
        </row>
        <row r="3546">
          <cell r="B3546">
            <v>0.69687438568901117</v>
          </cell>
          <cell r="C3546">
            <v>307.38289041360218</v>
          </cell>
        </row>
        <row r="3547">
          <cell r="B3547">
            <v>0.69707096520542555</v>
          </cell>
          <cell r="C3547">
            <v>307.38610958523219</v>
          </cell>
        </row>
        <row r="3548">
          <cell r="B3548">
            <v>0.69726754472183994</v>
          </cell>
          <cell r="C3548">
            <v>307.3918348280589</v>
          </cell>
        </row>
        <row r="3549">
          <cell r="B3549">
            <v>0.69746412423825432</v>
          </cell>
          <cell r="C3549">
            <v>307.39700151443481</v>
          </cell>
        </row>
        <row r="3550">
          <cell r="B3550">
            <v>0.69766070375466871</v>
          </cell>
          <cell r="C3550">
            <v>307.40000152587891</v>
          </cell>
        </row>
        <row r="3551">
          <cell r="B3551">
            <v>0.69785728327108321</v>
          </cell>
          <cell r="C3551">
            <v>307.40000152587891</v>
          </cell>
        </row>
        <row r="3552">
          <cell r="B3552">
            <v>0.69805386278749759</v>
          </cell>
          <cell r="C3552">
            <v>307.40000152587891</v>
          </cell>
        </row>
        <row r="3553">
          <cell r="B3553">
            <v>0.69825044230391198</v>
          </cell>
          <cell r="C3553">
            <v>307.40000152587891</v>
          </cell>
        </row>
        <row r="3554">
          <cell r="B3554">
            <v>0.69844702182032636</v>
          </cell>
          <cell r="C3554">
            <v>307.40000152587891</v>
          </cell>
        </row>
        <row r="3555">
          <cell r="B3555">
            <v>0.69864360133674075</v>
          </cell>
          <cell r="C3555">
            <v>307.40000152587891</v>
          </cell>
        </row>
        <row r="3556">
          <cell r="B3556">
            <v>0.69884018085315514</v>
          </cell>
          <cell r="C3556">
            <v>307.40000152587891</v>
          </cell>
        </row>
        <row r="3557">
          <cell r="B3557">
            <v>0.69903676036956952</v>
          </cell>
          <cell r="C3557">
            <v>307.40000152587891</v>
          </cell>
        </row>
        <row r="3558">
          <cell r="B3558">
            <v>0.69923333988598391</v>
          </cell>
          <cell r="C3558">
            <v>307.40000152587891</v>
          </cell>
        </row>
        <row r="3559">
          <cell r="B3559">
            <v>0.69942991940239829</v>
          </cell>
          <cell r="C3559">
            <v>307.40000152587891</v>
          </cell>
        </row>
        <row r="3560">
          <cell r="B3560">
            <v>0.69962649891881268</v>
          </cell>
          <cell r="C3560">
            <v>307.40000152587891</v>
          </cell>
        </row>
        <row r="3561">
          <cell r="B3561">
            <v>0.69982307843522706</v>
          </cell>
          <cell r="C3561">
            <v>307.40000152587891</v>
          </cell>
        </row>
        <row r="3562">
          <cell r="B3562">
            <v>0.70001965795164145</v>
          </cell>
          <cell r="C3562">
            <v>307.40000152587891</v>
          </cell>
        </row>
        <row r="3563">
          <cell r="B3563">
            <v>0.70021623746805584</v>
          </cell>
          <cell r="C3563">
            <v>307.40000152587891</v>
          </cell>
        </row>
        <row r="3564">
          <cell r="B3564">
            <v>0.70041281698447022</v>
          </cell>
          <cell r="C3564">
            <v>307.40000152587891</v>
          </cell>
        </row>
        <row r="3565">
          <cell r="B3565">
            <v>0.70060939650088461</v>
          </cell>
          <cell r="C3565">
            <v>307.40000152587891</v>
          </cell>
        </row>
        <row r="3566">
          <cell r="B3566">
            <v>0.70080597601729899</v>
          </cell>
          <cell r="C3566">
            <v>307.40000152587891</v>
          </cell>
        </row>
        <row r="3567">
          <cell r="B3567">
            <v>0.70100255553371338</v>
          </cell>
          <cell r="C3567">
            <v>307.40000152587891</v>
          </cell>
        </row>
        <row r="3568">
          <cell r="B3568">
            <v>0.70119913505012776</v>
          </cell>
          <cell r="C3568">
            <v>307.40000152587891</v>
          </cell>
        </row>
        <row r="3569">
          <cell r="B3569">
            <v>0.70139571456654215</v>
          </cell>
          <cell r="C3569">
            <v>307.40000152587891</v>
          </cell>
        </row>
        <row r="3570">
          <cell r="B3570">
            <v>0.70159229408295654</v>
          </cell>
          <cell r="C3570">
            <v>307.40000152587891</v>
          </cell>
        </row>
        <row r="3571">
          <cell r="B3571">
            <v>0.70178887359937092</v>
          </cell>
          <cell r="C3571">
            <v>307.40000152587891</v>
          </cell>
        </row>
        <row r="3572">
          <cell r="B3572">
            <v>0.70198545311578531</v>
          </cell>
          <cell r="C3572">
            <v>307.40000152587891</v>
          </cell>
        </row>
        <row r="3573">
          <cell r="B3573">
            <v>0.70218203263219969</v>
          </cell>
          <cell r="C3573">
            <v>307.40000152587891</v>
          </cell>
        </row>
        <row r="3574">
          <cell r="B3574">
            <v>0.70237861214861408</v>
          </cell>
          <cell r="C3574">
            <v>307.40000152587891</v>
          </cell>
        </row>
        <row r="3575">
          <cell r="B3575">
            <v>0.70257519166502846</v>
          </cell>
          <cell r="C3575">
            <v>307.40000152587891</v>
          </cell>
        </row>
        <row r="3576">
          <cell r="B3576">
            <v>0.70277177118144285</v>
          </cell>
          <cell r="C3576">
            <v>307.40000152587891</v>
          </cell>
        </row>
        <row r="3577">
          <cell r="B3577">
            <v>0.70296835069785724</v>
          </cell>
          <cell r="C3577">
            <v>307.40000152587891</v>
          </cell>
        </row>
        <row r="3578">
          <cell r="B3578">
            <v>0.70316493021427162</v>
          </cell>
          <cell r="C3578">
            <v>307.40000152587891</v>
          </cell>
        </row>
        <row r="3579">
          <cell r="B3579">
            <v>0.70336150973068601</v>
          </cell>
          <cell r="C3579">
            <v>307.40000152587891</v>
          </cell>
        </row>
        <row r="3580">
          <cell r="B3580">
            <v>0.7035580892471005</v>
          </cell>
          <cell r="C3580">
            <v>307.40000152587891</v>
          </cell>
        </row>
        <row r="3581">
          <cell r="B3581">
            <v>0.70375466876351489</v>
          </cell>
          <cell r="C3581">
            <v>307.40000152587891</v>
          </cell>
        </row>
        <row r="3582">
          <cell r="B3582">
            <v>0.70395124827992928</v>
          </cell>
          <cell r="C3582">
            <v>307.40000152587891</v>
          </cell>
        </row>
        <row r="3583">
          <cell r="B3583">
            <v>0.70414782779634366</v>
          </cell>
          <cell r="C3583">
            <v>307.40000152587891</v>
          </cell>
        </row>
        <row r="3584">
          <cell r="B3584">
            <v>0.70434440731275805</v>
          </cell>
          <cell r="C3584">
            <v>307.40000152587891</v>
          </cell>
        </row>
        <row r="3585">
          <cell r="B3585">
            <v>0.70454098682917243</v>
          </cell>
          <cell r="C3585">
            <v>307.40000152587891</v>
          </cell>
        </row>
        <row r="3586">
          <cell r="B3586">
            <v>0.70473756634558682</v>
          </cell>
          <cell r="C3586">
            <v>307.40000152587891</v>
          </cell>
        </row>
        <row r="3587">
          <cell r="B3587">
            <v>0.7049341458620012</v>
          </cell>
          <cell r="C3587">
            <v>307.40000152587891</v>
          </cell>
        </row>
        <row r="3588">
          <cell r="B3588">
            <v>0.70513072537841559</v>
          </cell>
          <cell r="C3588">
            <v>307.40000152587891</v>
          </cell>
        </row>
        <row r="3589">
          <cell r="B3589">
            <v>0.70532730489482998</v>
          </cell>
          <cell r="C3589">
            <v>307.40000152587891</v>
          </cell>
        </row>
        <row r="3590">
          <cell r="B3590">
            <v>0.70552388441124436</v>
          </cell>
          <cell r="C3590">
            <v>307.40000152587891</v>
          </cell>
        </row>
        <row r="3591">
          <cell r="B3591">
            <v>0.70572046392765875</v>
          </cell>
          <cell r="C3591">
            <v>307.40000152587891</v>
          </cell>
        </row>
        <row r="3592">
          <cell r="B3592">
            <v>0.70591704344407313</v>
          </cell>
          <cell r="C3592">
            <v>307.44000152587893</v>
          </cell>
        </row>
        <row r="3593">
          <cell r="B3593">
            <v>0.70611362296048752</v>
          </cell>
          <cell r="C3593">
            <v>307.44000152587893</v>
          </cell>
        </row>
        <row r="3594">
          <cell r="B3594">
            <v>0.7063102024769019</v>
          </cell>
          <cell r="C3594">
            <v>307.44889041476779</v>
          </cell>
        </row>
        <row r="3595">
          <cell r="B3595">
            <v>0.70650678199331629</v>
          </cell>
          <cell r="C3595">
            <v>307.44889041476779</v>
          </cell>
        </row>
        <row r="3596">
          <cell r="B3596">
            <v>0.70670336150973068</v>
          </cell>
          <cell r="C3596">
            <v>307.44889041476779</v>
          </cell>
        </row>
        <row r="3597">
          <cell r="B3597">
            <v>0.70689994102614506</v>
          </cell>
          <cell r="C3597">
            <v>307.44889041476779</v>
          </cell>
        </row>
        <row r="3598">
          <cell r="B3598">
            <v>0.70709652054255945</v>
          </cell>
          <cell r="C3598">
            <v>307.44889041476779</v>
          </cell>
        </row>
        <row r="3599">
          <cell r="B3599">
            <v>0.70729310005897383</v>
          </cell>
          <cell r="C3599">
            <v>307.44889041476779</v>
          </cell>
        </row>
        <row r="3600">
          <cell r="B3600">
            <v>0.70748967957538822</v>
          </cell>
          <cell r="C3600">
            <v>307.44889041476779</v>
          </cell>
        </row>
        <row r="3601">
          <cell r="B3601">
            <v>0.70768625909180261</v>
          </cell>
          <cell r="C3601">
            <v>307.44889041476779</v>
          </cell>
        </row>
        <row r="3602">
          <cell r="B3602">
            <v>0.70788283860821699</v>
          </cell>
          <cell r="C3602">
            <v>307.44889041476779</v>
          </cell>
        </row>
        <row r="3603">
          <cell r="B3603">
            <v>0.70807941812463138</v>
          </cell>
          <cell r="C3603">
            <v>307.44889041476779</v>
          </cell>
        </row>
        <row r="3604">
          <cell r="B3604">
            <v>0.70827599764104576</v>
          </cell>
          <cell r="C3604">
            <v>307.48777930365668</v>
          </cell>
        </row>
        <row r="3605">
          <cell r="B3605">
            <v>0.70847257715746015</v>
          </cell>
          <cell r="C3605">
            <v>307.50466825577951</v>
          </cell>
        </row>
        <row r="3606">
          <cell r="B3606">
            <v>0.70866915667387453</v>
          </cell>
          <cell r="C3606">
            <v>307.53338736534118</v>
          </cell>
        </row>
        <row r="3607">
          <cell r="B3607">
            <v>0.70886573619028892</v>
          </cell>
          <cell r="C3607">
            <v>307.59222145928277</v>
          </cell>
        </row>
        <row r="3608">
          <cell r="B3608">
            <v>0.70906231570670342</v>
          </cell>
          <cell r="C3608">
            <v>307.59999847412109</v>
          </cell>
        </row>
        <row r="3609">
          <cell r="B3609">
            <v>0.7092588952231178</v>
          </cell>
          <cell r="C3609">
            <v>307.69944585985604</v>
          </cell>
        </row>
        <row r="3610">
          <cell r="B3610">
            <v>0.70945547473953219</v>
          </cell>
          <cell r="C3610">
            <v>307.75766822670067</v>
          </cell>
        </row>
        <row r="3611">
          <cell r="B3611">
            <v>0.70965205425594657</v>
          </cell>
          <cell r="C3611">
            <v>307.77333333333331</v>
          </cell>
        </row>
        <row r="3612">
          <cell r="B3612">
            <v>0.70984863377236096</v>
          </cell>
          <cell r="C3612">
            <v>307.79999923706055</v>
          </cell>
        </row>
        <row r="3613">
          <cell r="B3613">
            <v>0.71004521328877535</v>
          </cell>
          <cell r="C3613">
            <v>307.81499999999994</v>
          </cell>
        </row>
        <row r="3614">
          <cell r="B3614">
            <v>0.71024179280518973</v>
          </cell>
          <cell r="C3614">
            <v>307.84888812594943</v>
          </cell>
        </row>
        <row r="3615">
          <cell r="B3615">
            <v>0.71043837232160412</v>
          </cell>
          <cell r="C3615">
            <v>307.98666517257686</v>
          </cell>
        </row>
        <row r="3616">
          <cell r="B3616">
            <v>0.7106349518380185</v>
          </cell>
          <cell r="C3616">
            <v>308</v>
          </cell>
        </row>
        <row r="3617">
          <cell r="B3617">
            <v>0.71083153135443289</v>
          </cell>
          <cell r="C3617">
            <v>308.01494623735545</v>
          </cell>
        </row>
        <row r="3618">
          <cell r="B3618">
            <v>0.71102811087084727</v>
          </cell>
          <cell r="C3618">
            <v>308.02777777777777</v>
          </cell>
        </row>
        <row r="3619">
          <cell r="B3619">
            <v>0.71122469038726166</v>
          </cell>
          <cell r="C3619">
            <v>308.03389221509298</v>
          </cell>
        </row>
        <row r="3620">
          <cell r="B3620">
            <v>0.71142126990367605</v>
          </cell>
          <cell r="C3620">
            <v>308.04888888888888</v>
          </cell>
        </row>
        <row r="3621">
          <cell r="B3621">
            <v>0.71161784942009043</v>
          </cell>
          <cell r="C3621">
            <v>308.07722145928278</v>
          </cell>
        </row>
        <row r="3622">
          <cell r="B3622">
            <v>0.71181442893650482</v>
          </cell>
          <cell r="C3622">
            <v>308.28166590372723</v>
          </cell>
        </row>
        <row r="3623">
          <cell r="B3623">
            <v>0.7120110084529192</v>
          </cell>
          <cell r="C3623">
            <v>308.34222374810111</v>
          </cell>
        </row>
        <row r="3624">
          <cell r="B3624">
            <v>0.71220758796933359</v>
          </cell>
          <cell r="C3624">
            <v>308.37999923706053</v>
          </cell>
        </row>
        <row r="3625">
          <cell r="B3625">
            <v>0.71240416748574797</v>
          </cell>
          <cell r="C3625">
            <v>308.39049924532571</v>
          </cell>
        </row>
        <row r="3626">
          <cell r="B3626">
            <v>0.71260074700216236</v>
          </cell>
          <cell r="C3626">
            <v>308.41333257039389</v>
          </cell>
        </row>
        <row r="3627">
          <cell r="B3627">
            <v>0.71279732651857675</v>
          </cell>
          <cell r="C3627">
            <v>308.41722213533188</v>
          </cell>
        </row>
        <row r="3628">
          <cell r="B3628">
            <v>0.71299390603499113</v>
          </cell>
          <cell r="C3628">
            <v>308.44499923706053</v>
          </cell>
        </row>
        <row r="3629">
          <cell r="B3629">
            <v>0.71319048555140552</v>
          </cell>
          <cell r="C3629">
            <v>308.44666819254559</v>
          </cell>
        </row>
        <row r="3630">
          <cell r="B3630">
            <v>0.7133870650678199</v>
          </cell>
          <cell r="C3630">
            <v>308.58499923706052</v>
          </cell>
        </row>
        <row r="3631">
          <cell r="B3631">
            <v>0.71358364458423429</v>
          </cell>
          <cell r="C3631">
            <v>308.58499923706052</v>
          </cell>
        </row>
        <row r="3632">
          <cell r="B3632">
            <v>0.71378022410064867</v>
          </cell>
          <cell r="C3632">
            <v>308.58499923706052</v>
          </cell>
        </row>
        <row r="3633">
          <cell r="B3633">
            <v>0.71397680361706306</v>
          </cell>
          <cell r="C3633">
            <v>308.58499923706052</v>
          </cell>
        </row>
        <row r="3634">
          <cell r="B3634">
            <v>0.71417338313347745</v>
          </cell>
          <cell r="C3634">
            <v>308.58499923706052</v>
          </cell>
        </row>
        <row r="3635">
          <cell r="B3635">
            <v>0.71436996264989183</v>
          </cell>
          <cell r="C3635">
            <v>308.58499923706052</v>
          </cell>
        </row>
        <row r="3636">
          <cell r="B3636">
            <v>0.71456654216630622</v>
          </cell>
          <cell r="C3636">
            <v>308.59499923706056</v>
          </cell>
        </row>
        <row r="3637">
          <cell r="B3637">
            <v>0.71476312168272071</v>
          </cell>
          <cell r="C3637">
            <v>308.62499923706054</v>
          </cell>
        </row>
        <row r="3638">
          <cell r="B3638">
            <v>0.7149597011991351</v>
          </cell>
          <cell r="C3638">
            <v>308.62499923706054</v>
          </cell>
        </row>
        <row r="3639">
          <cell r="B3639">
            <v>0.71515628071554949</v>
          </cell>
          <cell r="C3639">
            <v>308.65499923706057</v>
          </cell>
        </row>
        <row r="3640">
          <cell r="B3640">
            <v>0.71535286023196387</v>
          </cell>
          <cell r="C3640">
            <v>308.65499923706057</v>
          </cell>
        </row>
        <row r="3641">
          <cell r="B3641">
            <v>0.71554943974837826</v>
          </cell>
          <cell r="C3641">
            <v>308.65999923706056</v>
          </cell>
        </row>
        <row r="3642">
          <cell r="B3642">
            <v>0.71574601926479264</v>
          </cell>
          <cell r="C3642">
            <v>308.65999923706056</v>
          </cell>
        </row>
        <row r="3643">
          <cell r="B3643">
            <v>0.71594259878120703</v>
          </cell>
          <cell r="C3643">
            <v>308.67666819254561</v>
          </cell>
        </row>
        <row r="3644">
          <cell r="B3644">
            <v>0.71613917829762141</v>
          </cell>
          <cell r="C3644">
            <v>308.71155713425736</v>
          </cell>
        </row>
        <row r="3645">
          <cell r="B3645">
            <v>0.7163357578140358</v>
          </cell>
          <cell r="C3645">
            <v>308.71499923706057</v>
          </cell>
        </row>
        <row r="3646">
          <cell r="B3646">
            <v>0.71653233733045019</v>
          </cell>
          <cell r="C3646">
            <v>308.79999923706055</v>
          </cell>
        </row>
        <row r="3647">
          <cell r="B3647">
            <v>0.71672891684686457</v>
          </cell>
          <cell r="C3647">
            <v>308.79999923706055</v>
          </cell>
        </row>
        <row r="3648">
          <cell r="B3648">
            <v>0.71692549636327896</v>
          </cell>
          <cell r="C3648">
            <v>308.79999923706055</v>
          </cell>
        </row>
        <row r="3649">
          <cell r="B3649">
            <v>0.71712207587969334</v>
          </cell>
          <cell r="C3649">
            <v>308.79999923706055</v>
          </cell>
        </row>
        <row r="3650">
          <cell r="B3650">
            <v>0.71731865539610773</v>
          </cell>
          <cell r="C3650">
            <v>308.79999923706055</v>
          </cell>
        </row>
        <row r="3651">
          <cell r="B3651">
            <v>0.71751523491252212</v>
          </cell>
          <cell r="C3651">
            <v>308.79999923706055</v>
          </cell>
        </row>
        <row r="3652">
          <cell r="B3652">
            <v>0.7177118144289365</v>
          </cell>
          <cell r="C3652">
            <v>308.79999923706055</v>
          </cell>
        </row>
        <row r="3653">
          <cell r="B3653">
            <v>0.71790839394535089</v>
          </cell>
          <cell r="C3653">
            <v>308.79999923706055</v>
          </cell>
        </row>
        <row r="3654">
          <cell r="B3654">
            <v>0.71810497346176527</v>
          </cell>
          <cell r="C3654">
            <v>308.79999923706055</v>
          </cell>
        </row>
        <row r="3655">
          <cell r="B3655">
            <v>0.71830155297817966</v>
          </cell>
          <cell r="C3655">
            <v>308.79999923706055</v>
          </cell>
        </row>
        <row r="3656">
          <cell r="B3656">
            <v>0.71849813249459404</v>
          </cell>
          <cell r="C3656">
            <v>308.79999923706055</v>
          </cell>
        </row>
        <row r="3657">
          <cell r="B3657">
            <v>0.71869471201100843</v>
          </cell>
          <cell r="C3657">
            <v>308.79999923706055</v>
          </cell>
        </row>
        <row r="3658">
          <cell r="B3658">
            <v>0.71889129152742282</v>
          </cell>
          <cell r="C3658">
            <v>308.79999923706055</v>
          </cell>
        </row>
        <row r="3659">
          <cell r="B3659">
            <v>0.7190878710438372</v>
          </cell>
          <cell r="C3659">
            <v>308.79999923706055</v>
          </cell>
        </row>
        <row r="3660">
          <cell r="B3660">
            <v>0.71928445056025159</v>
          </cell>
          <cell r="C3660">
            <v>308.79999923706055</v>
          </cell>
        </row>
        <row r="3661">
          <cell r="B3661">
            <v>0.71948103007666597</v>
          </cell>
          <cell r="C3661">
            <v>308.79999923706055</v>
          </cell>
        </row>
        <row r="3662">
          <cell r="B3662">
            <v>0.71967760959308036</v>
          </cell>
          <cell r="C3662">
            <v>308.79999923706055</v>
          </cell>
        </row>
        <row r="3663">
          <cell r="B3663">
            <v>0.71987418910949474</v>
          </cell>
          <cell r="C3663">
            <v>308.79999923706055</v>
          </cell>
        </row>
        <row r="3664">
          <cell r="B3664">
            <v>0.72007076862590913</v>
          </cell>
          <cell r="C3664">
            <v>308.79999923706055</v>
          </cell>
        </row>
        <row r="3665">
          <cell r="B3665">
            <v>0.72026734814232352</v>
          </cell>
          <cell r="C3665">
            <v>308.79999923706055</v>
          </cell>
        </row>
        <row r="3666">
          <cell r="B3666">
            <v>0.72046392765873801</v>
          </cell>
          <cell r="C3666">
            <v>308.79999923706055</v>
          </cell>
        </row>
        <row r="3667">
          <cell r="B3667">
            <v>0.7206605071751524</v>
          </cell>
          <cell r="C3667">
            <v>308.79999923706055</v>
          </cell>
        </row>
        <row r="3668">
          <cell r="B3668">
            <v>0.72085708669156678</v>
          </cell>
          <cell r="C3668">
            <v>308.79999923706055</v>
          </cell>
        </row>
        <row r="3669">
          <cell r="B3669">
            <v>0.72105366620798117</v>
          </cell>
          <cell r="C3669">
            <v>308.79999923706055</v>
          </cell>
        </row>
        <row r="3670">
          <cell r="B3670">
            <v>0.72125024572439556</v>
          </cell>
          <cell r="C3670">
            <v>308.79999923706055</v>
          </cell>
        </row>
        <row r="3671">
          <cell r="B3671">
            <v>0.72144682524080994</v>
          </cell>
          <cell r="C3671">
            <v>308.79999923706055</v>
          </cell>
        </row>
        <row r="3672">
          <cell r="B3672">
            <v>0.72164340475722433</v>
          </cell>
          <cell r="C3672">
            <v>308.79999923706055</v>
          </cell>
        </row>
        <row r="3673">
          <cell r="B3673">
            <v>0.72183998427363871</v>
          </cell>
          <cell r="C3673">
            <v>308.79999923706055</v>
          </cell>
        </row>
        <row r="3674">
          <cell r="B3674">
            <v>0.7220365637900531</v>
          </cell>
          <cell r="C3674">
            <v>308.79999923706055</v>
          </cell>
        </row>
        <row r="3675">
          <cell r="B3675">
            <v>0.72223314330646748</v>
          </cell>
          <cell r="C3675">
            <v>308.79999923706055</v>
          </cell>
        </row>
        <row r="3676">
          <cell r="B3676">
            <v>0.72242972282288187</v>
          </cell>
          <cell r="C3676">
            <v>308.79999923706055</v>
          </cell>
        </row>
        <row r="3677">
          <cell r="B3677">
            <v>0.72262630233929626</v>
          </cell>
          <cell r="C3677">
            <v>308.79999923706055</v>
          </cell>
        </row>
        <row r="3678">
          <cell r="B3678">
            <v>0.72282288185571064</v>
          </cell>
          <cell r="C3678">
            <v>308.79999923706055</v>
          </cell>
        </row>
        <row r="3679">
          <cell r="B3679">
            <v>0.72301946137212503</v>
          </cell>
          <cell r="C3679">
            <v>308.79999923706055</v>
          </cell>
        </row>
        <row r="3680">
          <cell r="B3680">
            <v>0.72321604088853941</v>
          </cell>
          <cell r="C3680">
            <v>308.79999923706055</v>
          </cell>
        </row>
        <row r="3681">
          <cell r="B3681">
            <v>0.7234126204049538</v>
          </cell>
          <cell r="C3681">
            <v>308.79999923706055</v>
          </cell>
        </row>
        <row r="3682">
          <cell r="B3682">
            <v>0.72360919992136818</v>
          </cell>
          <cell r="C3682">
            <v>308.79999923706055</v>
          </cell>
        </row>
        <row r="3683">
          <cell r="B3683">
            <v>0.72380577943778257</v>
          </cell>
          <cell r="C3683">
            <v>308.79999923706055</v>
          </cell>
        </row>
        <row r="3684">
          <cell r="B3684">
            <v>0.72400235895419696</v>
          </cell>
          <cell r="C3684">
            <v>308.79999923706055</v>
          </cell>
        </row>
        <row r="3685">
          <cell r="B3685">
            <v>0.72419893847061134</v>
          </cell>
          <cell r="C3685">
            <v>308.79999923706055</v>
          </cell>
        </row>
        <row r="3686">
          <cell r="B3686">
            <v>0.72439551798702573</v>
          </cell>
          <cell r="C3686">
            <v>308.79999923706055</v>
          </cell>
        </row>
        <row r="3687">
          <cell r="B3687">
            <v>0.72459209750344011</v>
          </cell>
          <cell r="C3687">
            <v>308.79999923706055</v>
          </cell>
        </row>
        <row r="3688">
          <cell r="B3688">
            <v>0.7247886770198545</v>
          </cell>
          <cell r="C3688">
            <v>308.79999923706055</v>
          </cell>
        </row>
        <row r="3689">
          <cell r="B3689">
            <v>0.72498525653626888</v>
          </cell>
          <cell r="C3689">
            <v>308.79999923706055</v>
          </cell>
        </row>
        <row r="3690">
          <cell r="B3690">
            <v>0.72518183605268327</v>
          </cell>
          <cell r="C3690">
            <v>308.79999923706055</v>
          </cell>
        </row>
        <row r="3691">
          <cell r="B3691">
            <v>0.72537841556909766</v>
          </cell>
          <cell r="C3691">
            <v>308.79999923706055</v>
          </cell>
        </row>
        <row r="3692">
          <cell r="B3692">
            <v>0.72557499508551204</v>
          </cell>
          <cell r="C3692">
            <v>308.79999923706055</v>
          </cell>
        </row>
        <row r="3693">
          <cell r="B3693">
            <v>0.72577157460192643</v>
          </cell>
          <cell r="C3693">
            <v>308.79999923706055</v>
          </cell>
        </row>
        <row r="3694">
          <cell r="B3694">
            <v>0.72596815411834081</v>
          </cell>
          <cell r="C3694">
            <v>308.79999923706055</v>
          </cell>
        </row>
        <row r="3695">
          <cell r="B3695">
            <v>0.72616473363475531</v>
          </cell>
          <cell r="C3695">
            <v>308.79999923706055</v>
          </cell>
        </row>
        <row r="3696">
          <cell r="B3696">
            <v>0.7263613131511697</v>
          </cell>
          <cell r="C3696">
            <v>308.79999923706055</v>
          </cell>
        </row>
        <row r="3697">
          <cell r="B3697">
            <v>0.72655789266758408</v>
          </cell>
          <cell r="C3697">
            <v>308.79999923706055</v>
          </cell>
        </row>
        <row r="3698">
          <cell r="B3698">
            <v>0.72675447218399847</v>
          </cell>
          <cell r="C3698">
            <v>308.79999923706055</v>
          </cell>
        </row>
        <row r="3699">
          <cell r="B3699">
            <v>0.72695105170041285</v>
          </cell>
          <cell r="C3699">
            <v>308.79999923706055</v>
          </cell>
        </row>
        <row r="3700">
          <cell r="B3700">
            <v>0.72714763121682724</v>
          </cell>
          <cell r="C3700">
            <v>308.79999923706055</v>
          </cell>
        </row>
        <row r="3701">
          <cell r="B3701">
            <v>0.72734421073324163</v>
          </cell>
          <cell r="C3701">
            <v>308.79999923706055</v>
          </cell>
        </row>
        <row r="3702">
          <cell r="B3702">
            <v>0.72754079024965601</v>
          </cell>
          <cell r="C3702">
            <v>308.79999923706055</v>
          </cell>
        </row>
        <row r="3703">
          <cell r="B3703">
            <v>0.7277373697660704</v>
          </cell>
          <cell r="C3703">
            <v>308.79999923706055</v>
          </cell>
        </row>
        <row r="3704">
          <cell r="B3704">
            <v>0.72793394928248478</v>
          </cell>
          <cell r="C3704">
            <v>308.79999923706055</v>
          </cell>
        </row>
        <row r="3705">
          <cell r="B3705">
            <v>0.72813052879889917</v>
          </cell>
          <cell r="C3705">
            <v>308.79999923706055</v>
          </cell>
        </row>
        <row r="3706">
          <cell r="B3706">
            <v>0.72832710831531355</v>
          </cell>
          <cell r="C3706">
            <v>308.79999923706055</v>
          </cell>
        </row>
        <row r="3707">
          <cell r="B3707">
            <v>0.72852368783172794</v>
          </cell>
          <cell r="C3707">
            <v>308.79999923706055</v>
          </cell>
        </row>
        <row r="3708">
          <cell r="B3708">
            <v>0.72872026734814233</v>
          </cell>
          <cell r="C3708">
            <v>308.79999923706055</v>
          </cell>
        </row>
        <row r="3709">
          <cell r="B3709">
            <v>0.72891684686455671</v>
          </cell>
          <cell r="C3709">
            <v>308.79999923706055</v>
          </cell>
        </row>
        <row r="3710">
          <cell r="B3710">
            <v>0.7291134263809711</v>
          </cell>
          <cell r="C3710">
            <v>308.79999923706055</v>
          </cell>
        </row>
        <row r="3711">
          <cell r="B3711">
            <v>0.72931000589738548</v>
          </cell>
          <cell r="C3711">
            <v>308.79999923706055</v>
          </cell>
        </row>
        <row r="3712">
          <cell r="B3712">
            <v>0.72950658541379987</v>
          </cell>
          <cell r="C3712">
            <v>308.79999923706055</v>
          </cell>
        </row>
        <row r="3713">
          <cell r="B3713">
            <v>0.72970316493021425</v>
          </cell>
          <cell r="C3713">
            <v>308.79999923706055</v>
          </cell>
        </row>
        <row r="3714">
          <cell r="B3714">
            <v>0.72989974444662864</v>
          </cell>
          <cell r="C3714">
            <v>308.79999923706055</v>
          </cell>
        </row>
        <row r="3715">
          <cell r="B3715">
            <v>0.73009632396304303</v>
          </cell>
          <cell r="C3715">
            <v>308.79999923706055</v>
          </cell>
        </row>
        <row r="3716">
          <cell r="B3716">
            <v>0.73029290347945741</v>
          </cell>
          <cell r="C3716">
            <v>308.79999923706055</v>
          </cell>
        </row>
        <row r="3717">
          <cell r="B3717">
            <v>0.7304894829958718</v>
          </cell>
          <cell r="C3717">
            <v>308.79999923706055</v>
          </cell>
        </row>
        <row r="3718">
          <cell r="B3718">
            <v>0.73068606251228618</v>
          </cell>
          <cell r="C3718">
            <v>308.79999923706055</v>
          </cell>
        </row>
        <row r="3719">
          <cell r="B3719">
            <v>0.73088264202870057</v>
          </cell>
          <cell r="C3719">
            <v>308.79999923706055</v>
          </cell>
        </row>
        <row r="3720">
          <cell r="B3720">
            <v>0.73107922154511495</v>
          </cell>
          <cell r="C3720">
            <v>308.79999923706055</v>
          </cell>
        </row>
        <row r="3721">
          <cell r="B3721">
            <v>0.73127580106152934</v>
          </cell>
          <cell r="C3721">
            <v>308.79999923706055</v>
          </cell>
        </row>
        <row r="3722">
          <cell r="B3722">
            <v>0.73147238057794373</v>
          </cell>
          <cell r="C3722">
            <v>308.79999923706055</v>
          </cell>
        </row>
        <row r="3723">
          <cell r="B3723">
            <v>0.73166896009435822</v>
          </cell>
          <cell r="C3723">
            <v>308.79999923706055</v>
          </cell>
        </row>
        <row r="3724">
          <cell r="B3724">
            <v>0.73186553961077261</v>
          </cell>
          <cell r="C3724">
            <v>308.79999923706055</v>
          </cell>
        </row>
        <row r="3725">
          <cell r="B3725">
            <v>0.73206211912718699</v>
          </cell>
          <cell r="C3725">
            <v>308.79999923706055</v>
          </cell>
        </row>
        <row r="3726">
          <cell r="B3726">
            <v>0.73225869864360138</v>
          </cell>
          <cell r="C3726">
            <v>308.79999923706055</v>
          </cell>
        </row>
        <row r="3727">
          <cell r="B3727">
            <v>0.73245527816001577</v>
          </cell>
          <cell r="C3727">
            <v>308.79999923706055</v>
          </cell>
        </row>
        <row r="3728">
          <cell r="B3728">
            <v>0.73265185767643015</v>
          </cell>
          <cell r="C3728">
            <v>308.79999923706055</v>
          </cell>
        </row>
        <row r="3729">
          <cell r="B3729">
            <v>0.73284843719284454</v>
          </cell>
          <cell r="C3729">
            <v>308.79999923706055</v>
          </cell>
        </row>
        <row r="3730">
          <cell r="B3730">
            <v>0.73304501670925892</v>
          </cell>
          <cell r="C3730">
            <v>308.79999923706055</v>
          </cell>
        </row>
        <row r="3731">
          <cell r="B3731">
            <v>0.73324159622567331</v>
          </cell>
          <cell r="C3731">
            <v>308.79999923706055</v>
          </cell>
        </row>
        <row r="3732">
          <cell r="B3732">
            <v>0.73343817574208769</v>
          </cell>
          <cell r="C3732">
            <v>308.79999923706055</v>
          </cell>
        </row>
        <row r="3733">
          <cell r="B3733">
            <v>0.73363475525850208</v>
          </cell>
          <cell r="C3733">
            <v>308.79999923706055</v>
          </cell>
        </row>
        <row r="3734">
          <cell r="B3734">
            <v>0.73383133477491647</v>
          </cell>
          <cell r="C3734">
            <v>308.79999923706055</v>
          </cell>
        </row>
        <row r="3735">
          <cell r="B3735">
            <v>0.73402791429133085</v>
          </cell>
          <cell r="C3735">
            <v>308.79999923706055</v>
          </cell>
        </row>
        <row r="3736">
          <cell r="B3736">
            <v>0.73422449380774524</v>
          </cell>
          <cell r="C3736">
            <v>308.79999923706055</v>
          </cell>
        </row>
        <row r="3737">
          <cell r="B3737">
            <v>0.73442107332415962</v>
          </cell>
          <cell r="C3737">
            <v>308.79999923706055</v>
          </cell>
        </row>
        <row r="3738">
          <cell r="B3738">
            <v>0.73461765284057401</v>
          </cell>
          <cell r="C3738">
            <v>308.79999923706055</v>
          </cell>
        </row>
        <row r="3739">
          <cell r="B3739">
            <v>0.73481423235698839</v>
          </cell>
          <cell r="C3739">
            <v>308.79999923706055</v>
          </cell>
        </row>
        <row r="3740">
          <cell r="B3740">
            <v>0.73501081187340278</v>
          </cell>
          <cell r="C3740">
            <v>308.79999923706055</v>
          </cell>
        </row>
        <row r="3741">
          <cell r="B3741">
            <v>0.73520739138981717</v>
          </cell>
          <cell r="C3741">
            <v>308.79999923706055</v>
          </cell>
        </row>
        <row r="3742">
          <cell r="B3742">
            <v>0.73540397090623155</v>
          </cell>
          <cell r="C3742">
            <v>308.79999923706055</v>
          </cell>
        </row>
        <row r="3743">
          <cell r="B3743">
            <v>0.73560055042264594</v>
          </cell>
          <cell r="C3743">
            <v>308.79999923706055</v>
          </cell>
        </row>
        <row r="3744">
          <cell r="B3744">
            <v>0.73579712993906032</v>
          </cell>
          <cell r="C3744">
            <v>308.79999923706055</v>
          </cell>
        </row>
        <row r="3745">
          <cell r="B3745">
            <v>0.73599370945547471</v>
          </cell>
          <cell r="C3745">
            <v>308.79999923706055</v>
          </cell>
        </row>
        <row r="3746">
          <cell r="B3746">
            <v>0.7361902889718891</v>
          </cell>
          <cell r="C3746">
            <v>308.79999923706055</v>
          </cell>
        </row>
        <row r="3747">
          <cell r="B3747">
            <v>0.73638686848830348</v>
          </cell>
          <cell r="C3747">
            <v>308.79999923706055</v>
          </cell>
        </row>
        <row r="3748">
          <cell r="B3748">
            <v>0.73658344800471787</v>
          </cell>
          <cell r="C3748">
            <v>308.79999923706055</v>
          </cell>
        </row>
        <row r="3749">
          <cell r="B3749">
            <v>0.73678002752113225</v>
          </cell>
          <cell r="C3749">
            <v>308.79999923706055</v>
          </cell>
        </row>
        <row r="3750">
          <cell r="B3750">
            <v>0.73697660703754664</v>
          </cell>
          <cell r="C3750">
            <v>308.79999923706055</v>
          </cell>
        </row>
        <row r="3751">
          <cell r="B3751">
            <v>0.73717318655396102</v>
          </cell>
          <cell r="C3751">
            <v>308.79999923706055</v>
          </cell>
        </row>
        <row r="3752">
          <cell r="B3752">
            <v>0.73736976607037552</v>
          </cell>
          <cell r="C3752">
            <v>308.79999923706055</v>
          </cell>
        </row>
        <row r="3753">
          <cell r="B3753">
            <v>0.73756634558678991</v>
          </cell>
          <cell r="C3753">
            <v>308.79999923706055</v>
          </cell>
        </row>
        <row r="3754">
          <cell r="B3754">
            <v>0.73776292510320429</v>
          </cell>
          <cell r="C3754">
            <v>308.79999923706055</v>
          </cell>
        </row>
        <row r="3755">
          <cell r="B3755">
            <v>0.73795950461961868</v>
          </cell>
          <cell r="C3755">
            <v>308.79999923706055</v>
          </cell>
        </row>
        <row r="3756">
          <cell r="B3756">
            <v>0.73815608413603306</v>
          </cell>
          <cell r="C3756">
            <v>308.79999923706055</v>
          </cell>
        </row>
        <row r="3757">
          <cell r="B3757">
            <v>0.73835266365244745</v>
          </cell>
          <cell r="C3757">
            <v>308.79999923706055</v>
          </cell>
        </row>
        <row r="3758">
          <cell r="B3758">
            <v>0.73854924316886184</v>
          </cell>
          <cell r="C3758">
            <v>308.79999923706055</v>
          </cell>
        </row>
        <row r="3759">
          <cell r="B3759">
            <v>0.73874582268527622</v>
          </cell>
          <cell r="C3759">
            <v>308.79999923706055</v>
          </cell>
        </row>
        <row r="3760">
          <cell r="B3760">
            <v>0.73894240220169061</v>
          </cell>
          <cell r="C3760">
            <v>308.79999923706055</v>
          </cell>
        </row>
        <row r="3761">
          <cell r="B3761">
            <v>0.73913898171810499</v>
          </cell>
          <cell r="C3761">
            <v>308.79999923706055</v>
          </cell>
        </row>
        <row r="3762">
          <cell r="B3762">
            <v>0.73933556123451938</v>
          </cell>
          <cell r="C3762">
            <v>308.79999923706055</v>
          </cell>
        </row>
        <row r="3763">
          <cell r="B3763">
            <v>0.73953214075093376</v>
          </cell>
          <cell r="C3763">
            <v>308.79999923706055</v>
          </cell>
        </row>
        <row r="3764">
          <cell r="B3764">
            <v>0.73972872026734815</v>
          </cell>
          <cell r="C3764">
            <v>308.79999923706055</v>
          </cell>
        </row>
        <row r="3765">
          <cell r="B3765">
            <v>0.73992529978376254</v>
          </cell>
          <cell r="C3765">
            <v>308.79999923706055</v>
          </cell>
        </row>
        <row r="3766">
          <cell r="B3766">
            <v>0.74012187930017692</v>
          </cell>
          <cell r="C3766">
            <v>308.79999923706055</v>
          </cell>
        </row>
        <row r="3767">
          <cell r="B3767">
            <v>0.74031845881659131</v>
          </cell>
          <cell r="C3767">
            <v>308.79999923706055</v>
          </cell>
        </row>
        <row r="3768">
          <cell r="B3768">
            <v>0.74051503833300569</v>
          </cell>
          <cell r="C3768">
            <v>308.79999923706055</v>
          </cell>
        </row>
        <row r="3769">
          <cell r="B3769">
            <v>0.74071161784942008</v>
          </cell>
          <cell r="C3769">
            <v>308.79999923706055</v>
          </cell>
        </row>
        <row r="3770">
          <cell r="B3770">
            <v>0.74090819736583446</v>
          </cell>
          <cell r="C3770">
            <v>308.79999923706055</v>
          </cell>
        </row>
        <row r="3771">
          <cell r="B3771">
            <v>0.74110477688224885</v>
          </cell>
          <cell r="C3771">
            <v>308.79999923706055</v>
          </cell>
        </row>
        <row r="3772">
          <cell r="B3772">
            <v>0.74130135639866324</v>
          </cell>
          <cell r="C3772">
            <v>308.79999923706055</v>
          </cell>
        </row>
        <row r="3773">
          <cell r="B3773">
            <v>0.74149793591507762</v>
          </cell>
          <cell r="C3773">
            <v>308.79999923706055</v>
          </cell>
        </row>
        <row r="3774">
          <cell r="B3774">
            <v>0.74169451543149201</v>
          </cell>
          <cell r="C3774">
            <v>308.79999923706055</v>
          </cell>
        </row>
        <row r="3775">
          <cell r="B3775">
            <v>0.74189109494790639</v>
          </cell>
          <cell r="C3775">
            <v>308.79999923706055</v>
          </cell>
        </row>
        <row r="3776">
          <cell r="B3776">
            <v>0.74208767446432078</v>
          </cell>
          <cell r="C3776">
            <v>308.79999923706055</v>
          </cell>
        </row>
        <row r="3777">
          <cell r="B3777">
            <v>0.74228425398073516</v>
          </cell>
          <cell r="C3777">
            <v>308.79999923706055</v>
          </cell>
        </row>
        <row r="3778">
          <cell r="B3778">
            <v>0.74248083349714955</v>
          </cell>
          <cell r="C3778">
            <v>308.79999923706055</v>
          </cell>
        </row>
        <row r="3779">
          <cell r="B3779">
            <v>0.74267741301356394</v>
          </cell>
          <cell r="C3779">
            <v>308.79999923706055</v>
          </cell>
        </row>
        <row r="3780">
          <cell r="B3780">
            <v>0.74287399252997832</v>
          </cell>
          <cell r="C3780">
            <v>308.79999923706055</v>
          </cell>
        </row>
        <row r="3781">
          <cell r="B3781">
            <v>0.74307057204639282</v>
          </cell>
          <cell r="C3781">
            <v>308.79999923706055</v>
          </cell>
        </row>
        <row r="3782">
          <cell r="B3782">
            <v>0.7432671515628072</v>
          </cell>
          <cell r="C3782">
            <v>308.79999923706055</v>
          </cell>
        </row>
        <row r="3783">
          <cell r="B3783">
            <v>0.74346373107922159</v>
          </cell>
          <cell r="C3783">
            <v>308.79999923706055</v>
          </cell>
        </row>
        <row r="3784">
          <cell r="B3784">
            <v>0.74366031059563598</v>
          </cell>
          <cell r="C3784">
            <v>308.79999923706055</v>
          </cell>
        </row>
        <row r="3785">
          <cell r="B3785">
            <v>0.74385689011205036</v>
          </cell>
          <cell r="C3785">
            <v>308.79999923706055</v>
          </cell>
        </row>
        <row r="3786">
          <cell r="B3786">
            <v>0.74405346962846475</v>
          </cell>
          <cell r="C3786">
            <v>308.79999923706055</v>
          </cell>
        </row>
        <row r="3787">
          <cell r="B3787">
            <v>0.74425004914487913</v>
          </cell>
          <cell r="C3787">
            <v>308.79999923706055</v>
          </cell>
        </row>
        <row r="3788">
          <cell r="B3788">
            <v>0.74444662866129352</v>
          </cell>
          <cell r="C3788">
            <v>308.79999923706055</v>
          </cell>
        </row>
        <row r="3789">
          <cell r="B3789">
            <v>0.7446432081777079</v>
          </cell>
          <cell r="C3789">
            <v>308.79999923706055</v>
          </cell>
        </row>
        <row r="3790">
          <cell r="B3790">
            <v>0.74483978769412229</v>
          </cell>
          <cell r="C3790">
            <v>308.79999923706055</v>
          </cell>
        </row>
        <row r="3791">
          <cell r="B3791">
            <v>0.74503636721053668</v>
          </cell>
          <cell r="C3791">
            <v>308.79999923706055</v>
          </cell>
        </row>
        <row r="3792">
          <cell r="B3792">
            <v>0.74523294672695106</v>
          </cell>
          <cell r="C3792">
            <v>308.79999923706055</v>
          </cell>
        </row>
        <row r="3793">
          <cell r="B3793">
            <v>0.74542952624336545</v>
          </cell>
          <cell r="C3793">
            <v>308.79999923706055</v>
          </cell>
        </row>
        <row r="3794">
          <cell r="B3794">
            <v>0.74562610575977983</v>
          </cell>
          <cell r="C3794">
            <v>308.79999923706055</v>
          </cell>
        </row>
        <row r="3795">
          <cell r="B3795">
            <v>0.74582268527619422</v>
          </cell>
          <cell r="C3795">
            <v>308.79999923706055</v>
          </cell>
        </row>
        <row r="3796">
          <cell r="B3796">
            <v>0.74601926479260861</v>
          </cell>
          <cell r="C3796">
            <v>308.79999923706055</v>
          </cell>
        </row>
        <row r="3797">
          <cell r="B3797">
            <v>0.74621584430902299</v>
          </cell>
          <cell r="C3797">
            <v>308.79999923706055</v>
          </cell>
        </row>
        <row r="3798">
          <cell r="B3798">
            <v>0.74641242382543738</v>
          </cell>
          <cell r="C3798">
            <v>308.79999923706055</v>
          </cell>
        </row>
        <row r="3799">
          <cell r="B3799">
            <v>0.74660900334185176</v>
          </cell>
          <cell r="C3799">
            <v>308.79999923706055</v>
          </cell>
        </row>
        <row r="3800">
          <cell r="B3800">
            <v>0.74680558285826615</v>
          </cell>
          <cell r="C3800">
            <v>308.79999923706055</v>
          </cell>
        </row>
        <row r="3801">
          <cell r="B3801">
            <v>0.74700216237468053</v>
          </cell>
          <cell r="C3801">
            <v>308.79999923706055</v>
          </cell>
        </row>
        <row r="3802">
          <cell r="B3802">
            <v>0.74719874189109492</v>
          </cell>
          <cell r="C3802">
            <v>308.79999923706055</v>
          </cell>
        </row>
        <row r="3803">
          <cell r="B3803">
            <v>0.74739532140750931</v>
          </cell>
          <cell r="C3803">
            <v>308.79999923706055</v>
          </cell>
        </row>
        <row r="3804">
          <cell r="B3804">
            <v>0.74759190092392369</v>
          </cell>
          <cell r="C3804">
            <v>308.79999923706055</v>
          </cell>
        </row>
        <row r="3805">
          <cell r="B3805">
            <v>0.74778848044033808</v>
          </cell>
          <cell r="C3805">
            <v>308.79999923706055</v>
          </cell>
        </row>
        <row r="3806">
          <cell r="B3806">
            <v>0.74798505995675246</v>
          </cell>
          <cell r="C3806">
            <v>308.79999923706055</v>
          </cell>
        </row>
        <row r="3807">
          <cell r="B3807">
            <v>0.74818163947316685</v>
          </cell>
          <cell r="C3807">
            <v>308.79999923706055</v>
          </cell>
        </row>
        <row r="3808">
          <cell r="B3808">
            <v>0.74837821898958123</v>
          </cell>
          <cell r="C3808">
            <v>308.79999923706055</v>
          </cell>
        </row>
        <row r="3809">
          <cell r="B3809">
            <v>0.74857479850599562</v>
          </cell>
          <cell r="C3809">
            <v>308.79999923706055</v>
          </cell>
        </row>
        <row r="3810">
          <cell r="B3810">
            <v>0.74877137802241012</v>
          </cell>
          <cell r="C3810">
            <v>308.79999923706055</v>
          </cell>
        </row>
        <row r="3811">
          <cell r="B3811">
            <v>0.7489679575388245</v>
          </cell>
          <cell r="C3811">
            <v>308.79999923706055</v>
          </cell>
        </row>
        <row r="3812">
          <cell r="B3812">
            <v>0.74916453705523889</v>
          </cell>
          <cell r="C3812">
            <v>308.79999923706055</v>
          </cell>
        </row>
        <row r="3813">
          <cell r="B3813">
            <v>0.74936111657165327</v>
          </cell>
          <cell r="C3813">
            <v>308.79999923706055</v>
          </cell>
        </row>
        <row r="3814">
          <cell r="B3814">
            <v>0.74955769608806766</v>
          </cell>
          <cell r="C3814">
            <v>308.79999923706055</v>
          </cell>
        </row>
        <row r="3815">
          <cell r="B3815">
            <v>0.74975427560448205</v>
          </cell>
          <cell r="C3815">
            <v>308.79999923706055</v>
          </cell>
        </row>
        <row r="3816">
          <cell r="B3816">
            <v>0.74995085512089643</v>
          </cell>
          <cell r="C3816">
            <v>308.79999923706055</v>
          </cell>
        </row>
        <row r="3817">
          <cell r="B3817">
            <v>0.75014743463731082</v>
          </cell>
          <cell r="C3817">
            <v>308.79999923706055</v>
          </cell>
        </row>
        <row r="3818">
          <cell r="B3818">
            <v>0.7503440141537252</v>
          </cell>
          <cell r="C3818">
            <v>308.79999923706055</v>
          </cell>
        </row>
        <row r="3819">
          <cell r="B3819">
            <v>0.75054059367013959</v>
          </cell>
          <cell r="C3819">
            <v>308.79999923706055</v>
          </cell>
        </row>
        <row r="3820">
          <cell r="B3820">
            <v>0.75073717318655397</v>
          </cell>
          <cell r="C3820">
            <v>308.79999923706055</v>
          </cell>
        </row>
        <row r="3821">
          <cell r="B3821">
            <v>0.75093375270296836</v>
          </cell>
          <cell r="C3821">
            <v>308.79999923706055</v>
          </cell>
        </row>
        <row r="3822">
          <cell r="B3822">
            <v>0.75113033221938275</v>
          </cell>
          <cell r="C3822">
            <v>308.79999923706055</v>
          </cell>
        </row>
        <row r="3823">
          <cell r="B3823">
            <v>0.75132691173579713</v>
          </cell>
          <cell r="C3823">
            <v>308.79999923706055</v>
          </cell>
        </row>
        <row r="3824">
          <cell r="B3824">
            <v>0.75152349125221152</v>
          </cell>
          <cell r="C3824">
            <v>308.79999923706055</v>
          </cell>
        </row>
        <row r="3825">
          <cell r="B3825">
            <v>0.7517200707686259</v>
          </cell>
          <cell r="C3825">
            <v>308.79999923706055</v>
          </cell>
        </row>
        <row r="3826">
          <cell r="B3826">
            <v>0.75191665028504029</v>
          </cell>
          <cell r="C3826">
            <v>308.79999923706055</v>
          </cell>
        </row>
        <row r="3827">
          <cell r="B3827">
            <v>0.75211322980145467</v>
          </cell>
          <cell r="C3827">
            <v>308.79999923706055</v>
          </cell>
        </row>
        <row r="3828">
          <cell r="B3828">
            <v>0.75230980931786906</v>
          </cell>
          <cell r="C3828">
            <v>308.79999923706055</v>
          </cell>
        </row>
        <row r="3829">
          <cell r="B3829">
            <v>0.75250638883428345</v>
          </cell>
          <cell r="C3829">
            <v>308.79999923706055</v>
          </cell>
        </row>
        <row r="3830">
          <cell r="B3830">
            <v>0.75270296835069783</v>
          </cell>
          <cell r="C3830">
            <v>308.79999923706055</v>
          </cell>
        </row>
        <row r="3831">
          <cell r="B3831">
            <v>0.75289954786711222</v>
          </cell>
          <cell r="C3831">
            <v>308.79999923706055</v>
          </cell>
        </row>
        <row r="3832">
          <cell r="B3832">
            <v>0.7530961273835266</v>
          </cell>
          <cell r="C3832">
            <v>308.79999923706055</v>
          </cell>
        </row>
        <row r="3833">
          <cell r="B3833">
            <v>0.75329270689994099</v>
          </cell>
          <cell r="C3833">
            <v>308.79999923706055</v>
          </cell>
        </row>
        <row r="3834">
          <cell r="B3834">
            <v>0.75348928641635537</v>
          </cell>
          <cell r="C3834">
            <v>308.79999923706055</v>
          </cell>
        </row>
        <row r="3835">
          <cell r="B3835">
            <v>0.75368586593276976</v>
          </cell>
          <cell r="C3835">
            <v>308.79999923706055</v>
          </cell>
        </row>
        <row r="3836">
          <cell r="B3836">
            <v>0.75388244544918415</v>
          </cell>
          <cell r="C3836">
            <v>308.80499923706054</v>
          </cell>
        </row>
        <row r="3837">
          <cell r="B3837">
            <v>0.75407902496559853</v>
          </cell>
          <cell r="C3837">
            <v>308.98388812594942</v>
          </cell>
        </row>
        <row r="3838">
          <cell r="B3838">
            <v>0.75427560448201303</v>
          </cell>
          <cell r="C3838">
            <v>309</v>
          </cell>
        </row>
        <row r="3839">
          <cell r="B3839">
            <v>0.75447218399842741</v>
          </cell>
          <cell r="C3839">
            <v>309.07000495910643</v>
          </cell>
        </row>
        <row r="3840">
          <cell r="B3840">
            <v>0.7546687635148418</v>
          </cell>
          <cell r="C3840">
            <v>309.08611607021754</v>
          </cell>
        </row>
        <row r="3841">
          <cell r="B3841">
            <v>0.75486534303125619</v>
          </cell>
          <cell r="C3841">
            <v>309.08672717200386</v>
          </cell>
        </row>
        <row r="3842">
          <cell r="B3842">
            <v>0.75506192254767057</v>
          </cell>
          <cell r="C3842">
            <v>309.08917162577313</v>
          </cell>
        </row>
        <row r="3843">
          <cell r="B3843">
            <v>0.75525850206408496</v>
          </cell>
          <cell r="C3843">
            <v>309.10300495147703</v>
          </cell>
        </row>
        <row r="3844">
          <cell r="B3844">
            <v>0.75545508158049934</v>
          </cell>
          <cell r="C3844">
            <v>309.14444597032332</v>
          </cell>
        </row>
        <row r="3845">
          <cell r="B3845">
            <v>0.75565166109691373</v>
          </cell>
          <cell r="C3845">
            <v>309.18672564612496</v>
          </cell>
        </row>
        <row r="3846">
          <cell r="B3846">
            <v>0.75584824061332812</v>
          </cell>
          <cell r="C3846">
            <v>309.18917009989423</v>
          </cell>
        </row>
        <row r="3847">
          <cell r="B3847">
            <v>0.7560448201297425</v>
          </cell>
          <cell r="C3847">
            <v>309.30000495910645</v>
          </cell>
        </row>
        <row r="3848">
          <cell r="B3848">
            <v>0.75624139964615689</v>
          </cell>
          <cell r="C3848">
            <v>309.30000495910645</v>
          </cell>
        </row>
        <row r="3849">
          <cell r="B3849">
            <v>0.75643797916257127</v>
          </cell>
          <cell r="C3849">
            <v>309.30000495910645</v>
          </cell>
        </row>
        <row r="3850">
          <cell r="B3850">
            <v>0.75663455867898566</v>
          </cell>
          <cell r="C3850">
            <v>309.30000495910645</v>
          </cell>
        </row>
        <row r="3851">
          <cell r="B3851">
            <v>0.75683113819540004</v>
          </cell>
          <cell r="C3851">
            <v>309.32778197394475</v>
          </cell>
        </row>
        <row r="3852">
          <cell r="B3852">
            <v>0.75702771771181443</v>
          </cell>
          <cell r="C3852">
            <v>309.34444940355087</v>
          </cell>
        </row>
        <row r="3853">
          <cell r="B3853">
            <v>0.75722429722822882</v>
          </cell>
          <cell r="C3853">
            <v>309.40000343322754</v>
          </cell>
        </row>
        <row r="3854">
          <cell r="B3854">
            <v>0.7574208767446432</v>
          </cell>
          <cell r="C3854">
            <v>309.40000343322754</v>
          </cell>
        </row>
        <row r="3855">
          <cell r="B3855">
            <v>0.75761745626105759</v>
          </cell>
          <cell r="C3855">
            <v>309.44499923706053</v>
          </cell>
        </row>
        <row r="3856">
          <cell r="B3856">
            <v>0.75781403577747197</v>
          </cell>
          <cell r="C3856">
            <v>309.44889232211642</v>
          </cell>
        </row>
        <row r="3857">
          <cell r="B3857">
            <v>0.75801061529388636</v>
          </cell>
          <cell r="C3857">
            <v>309.47500152587889</v>
          </cell>
        </row>
        <row r="3858">
          <cell r="B3858">
            <v>0.75820719481030074</v>
          </cell>
          <cell r="C3858">
            <v>309.51555479261606</v>
          </cell>
        </row>
        <row r="3859">
          <cell r="B3859">
            <v>0.75840377432671513</v>
          </cell>
          <cell r="C3859">
            <v>309.58072222603693</v>
          </cell>
        </row>
        <row r="3860">
          <cell r="B3860">
            <v>0.75860035384312952</v>
          </cell>
          <cell r="C3860">
            <v>309.58499923706052</v>
          </cell>
        </row>
        <row r="3861">
          <cell r="B3861">
            <v>0.7587969333595439</v>
          </cell>
          <cell r="C3861">
            <v>309.58499923706052</v>
          </cell>
        </row>
        <row r="3862">
          <cell r="B3862">
            <v>0.75899351287595829</v>
          </cell>
          <cell r="C3862">
            <v>309.59499923706056</v>
          </cell>
        </row>
        <row r="3863">
          <cell r="B3863">
            <v>0.75919009239237267</v>
          </cell>
          <cell r="C3863">
            <v>309.60599924087524</v>
          </cell>
        </row>
        <row r="3864">
          <cell r="B3864">
            <v>0.75938667190878706</v>
          </cell>
          <cell r="C3864">
            <v>309.60888812594942</v>
          </cell>
        </row>
        <row r="3865">
          <cell r="B3865">
            <v>0.75958325142520144</v>
          </cell>
          <cell r="C3865">
            <v>309.60888812594942</v>
          </cell>
        </row>
        <row r="3866">
          <cell r="B3866">
            <v>0.75977983094161583</v>
          </cell>
          <cell r="C3866">
            <v>309.6167770184411</v>
          </cell>
        </row>
        <row r="3867">
          <cell r="B3867">
            <v>0.75997641045803033</v>
          </cell>
          <cell r="C3867">
            <v>309.65499923706057</v>
          </cell>
        </row>
        <row r="3868">
          <cell r="B3868">
            <v>0.76017298997444471</v>
          </cell>
          <cell r="C3868">
            <v>309.65999923706056</v>
          </cell>
        </row>
        <row r="3869">
          <cell r="B3869">
            <v>0.7603695694908591</v>
          </cell>
          <cell r="C3869">
            <v>309.66733675638835</v>
          </cell>
        </row>
        <row r="3870">
          <cell r="B3870">
            <v>0.76056614900727348</v>
          </cell>
          <cell r="C3870">
            <v>309.67611263699001</v>
          </cell>
        </row>
        <row r="3871">
          <cell r="B3871">
            <v>0.76076272852368787</v>
          </cell>
          <cell r="C3871">
            <v>309.68917009989423</v>
          </cell>
        </row>
        <row r="3872">
          <cell r="B3872">
            <v>0.76095930804010226</v>
          </cell>
          <cell r="C3872">
            <v>309.70172215898833</v>
          </cell>
        </row>
        <row r="3873">
          <cell r="B3873">
            <v>0.76115588755651664</v>
          </cell>
          <cell r="C3873">
            <v>309.71055897712711</v>
          </cell>
        </row>
        <row r="3874">
          <cell r="B3874">
            <v>0.76135246707293103</v>
          </cell>
          <cell r="C3874">
            <v>309.73499923706055</v>
          </cell>
        </row>
        <row r="3875">
          <cell r="B3875">
            <v>0.76154904658934541</v>
          </cell>
          <cell r="C3875">
            <v>309.73499923706055</v>
          </cell>
        </row>
        <row r="3876">
          <cell r="B3876">
            <v>0.7617456261057598</v>
          </cell>
          <cell r="C3876">
            <v>309.74667008717853</v>
          </cell>
        </row>
        <row r="3877">
          <cell r="B3877">
            <v>0.76194220562217418</v>
          </cell>
          <cell r="C3877">
            <v>309.76444368150499</v>
          </cell>
        </row>
        <row r="3878">
          <cell r="B3878">
            <v>0.76213878513858857</v>
          </cell>
          <cell r="C3878">
            <v>309.79999923706055</v>
          </cell>
        </row>
        <row r="3879">
          <cell r="B3879">
            <v>0.76233536465500296</v>
          </cell>
          <cell r="C3879">
            <v>309.79999923706055</v>
          </cell>
        </row>
        <row r="3880">
          <cell r="B3880">
            <v>0.76253194417141734</v>
          </cell>
          <cell r="C3880">
            <v>309.79999923706055</v>
          </cell>
        </row>
        <row r="3881">
          <cell r="B3881">
            <v>0.76272852368783173</v>
          </cell>
          <cell r="C3881">
            <v>309.79999923706055</v>
          </cell>
        </row>
        <row r="3882">
          <cell r="B3882">
            <v>0.76292510320424611</v>
          </cell>
          <cell r="C3882">
            <v>309.79999923706055</v>
          </cell>
        </row>
        <row r="3883">
          <cell r="B3883">
            <v>0.7631216827206605</v>
          </cell>
          <cell r="C3883">
            <v>309.79999923706055</v>
          </cell>
        </row>
        <row r="3884">
          <cell r="B3884">
            <v>0.76331826223707488</v>
          </cell>
          <cell r="C3884">
            <v>309.79999923706055</v>
          </cell>
        </row>
        <row r="3885">
          <cell r="B3885">
            <v>0.76351484175348927</v>
          </cell>
          <cell r="C3885">
            <v>309.79999923706055</v>
          </cell>
        </row>
        <row r="3886">
          <cell r="B3886">
            <v>0.76371142126990366</v>
          </cell>
          <cell r="C3886">
            <v>309.79999923706055</v>
          </cell>
        </row>
        <row r="3887">
          <cell r="B3887">
            <v>0.76390800078631804</v>
          </cell>
          <cell r="C3887">
            <v>309.79999923706055</v>
          </cell>
        </row>
        <row r="3888">
          <cell r="B3888">
            <v>0.76410458030273243</v>
          </cell>
          <cell r="C3888">
            <v>309.79999923706055</v>
          </cell>
        </row>
        <row r="3889">
          <cell r="B3889">
            <v>0.76430115981914681</v>
          </cell>
          <cell r="C3889">
            <v>309.79999923706055</v>
          </cell>
        </row>
        <row r="3890">
          <cell r="B3890">
            <v>0.7644977393355612</v>
          </cell>
          <cell r="C3890">
            <v>309.79999923706055</v>
          </cell>
        </row>
        <row r="3891">
          <cell r="B3891">
            <v>0.76469431885197559</v>
          </cell>
          <cell r="C3891">
            <v>309.79999923706055</v>
          </cell>
        </row>
        <row r="3892">
          <cell r="B3892">
            <v>0.76489089836838997</v>
          </cell>
          <cell r="C3892">
            <v>309.79999923706055</v>
          </cell>
        </row>
        <row r="3893">
          <cell r="B3893">
            <v>0.76508747788480436</v>
          </cell>
          <cell r="C3893">
            <v>309.79999923706055</v>
          </cell>
        </row>
        <row r="3894">
          <cell r="B3894">
            <v>0.76528405740121874</v>
          </cell>
          <cell r="C3894">
            <v>309.79999923706055</v>
          </cell>
        </row>
        <row r="3895">
          <cell r="B3895">
            <v>0.76548063691763313</v>
          </cell>
          <cell r="C3895">
            <v>309.79999923706055</v>
          </cell>
        </row>
        <row r="3896">
          <cell r="B3896">
            <v>0.76567721643404762</v>
          </cell>
          <cell r="C3896">
            <v>309.79999923706055</v>
          </cell>
        </row>
        <row r="3897">
          <cell r="B3897">
            <v>0.76587379595046201</v>
          </cell>
          <cell r="C3897">
            <v>309.79999923706055</v>
          </cell>
        </row>
        <row r="3898">
          <cell r="B3898">
            <v>0.7660703754668764</v>
          </cell>
          <cell r="C3898">
            <v>309.79999923706055</v>
          </cell>
        </row>
        <row r="3899">
          <cell r="B3899">
            <v>0.76626695498329078</v>
          </cell>
          <cell r="C3899">
            <v>309.79999923706055</v>
          </cell>
        </row>
        <row r="3900">
          <cell r="B3900">
            <v>0.76646353449970517</v>
          </cell>
          <cell r="C3900">
            <v>309.79999923706055</v>
          </cell>
        </row>
        <row r="3901">
          <cell r="B3901">
            <v>0.76666011401611955</v>
          </cell>
          <cell r="C3901">
            <v>309.79999923706055</v>
          </cell>
        </row>
        <row r="3902">
          <cell r="B3902">
            <v>0.76685669353253394</v>
          </cell>
          <cell r="C3902">
            <v>309.79999923706055</v>
          </cell>
        </row>
        <row r="3903">
          <cell r="B3903">
            <v>0.76705327304894833</v>
          </cell>
          <cell r="C3903">
            <v>309.79999923706055</v>
          </cell>
        </row>
        <row r="3904">
          <cell r="B3904">
            <v>0.76724985256536271</v>
          </cell>
          <cell r="C3904">
            <v>309.79999923706055</v>
          </cell>
        </row>
        <row r="3905">
          <cell r="B3905">
            <v>0.7674464320817771</v>
          </cell>
          <cell r="C3905">
            <v>309.79999923706055</v>
          </cell>
        </row>
        <row r="3906">
          <cell r="B3906">
            <v>0.76764301159819148</v>
          </cell>
          <cell r="C3906">
            <v>309.79999923706055</v>
          </cell>
        </row>
        <row r="3907">
          <cell r="B3907">
            <v>0.76783959111460587</v>
          </cell>
          <cell r="C3907">
            <v>309.79999923706055</v>
          </cell>
        </row>
        <row r="3908">
          <cell r="B3908">
            <v>0.76803617063102025</v>
          </cell>
          <cell r="C3908">
            <v>309.79999923706055</v>
          </cell>
        </row>
        <row r="3909">
          <cell r="B3909">
            <v>0.76823275014743464</v>
          </cell>
          <cell r="C3909">
            <v>309.79999923706055</v>
          </cell>
        </row>
        <row r="3910">
          <cell r="B3910">
            <v>0.76842932966384903</v>
          </cell>
          <cell r="C3910">
            <v>309.79999923706055</v>
          </cell>
        </row>
        <row r="3911">
          <cell r="B3911">
            <v>0.76862590918026341</v>
          </cell>
          <cell r="C3911">
            <v>309.79999923706055</v>
          </cell>
        </row>
        <row r="3912">
          <cell r="B3912">
            <v>0.7688224886966778</v>
          </cell>
          <cell r="C3912">
            <v>309.79999923706055</v>
          </cell>
        </row>
        <row r="3913">
          <cell r="B3913">
            <v>0.76901906821309218</v>
          </cell>
          <cell r="C3913">
            <v>309.79999923706055</v>
          </cell>
        </row>
        <row r="3914">
          <cell r="B3914">
            <v>0.76921564772950657</v>
          </cell>
          <cell r="C3914">
            <v>309.79999923706055</v>
          </cell>
        </row>
        <row r="3915">
          <cell r="B3915">
            <v>0.76941222724592095</v>
          </cell>
          <cell r="C3915">
            <v>309.79999923706055</v>
          </cell>
        </row>
        <row r="3916">
          <cell r="B3916">
            <v>0.76960880676233534</v>
          </cell>
          <cell r="C3916">
            <v>309.79999923706055</v>
          </cell>
        </row>
        <row r="3917">
          <cell r="B3917">
            <v>0.76980538627874973</v>
          </cell>
          <cell r="C3917">
            <v>309.79999923706055</v>
          </cell>
        </row>
        <row r="3918">
          <cell r="B3918">
            <v>0.77000196579516411</v>
          </cell>
          <cell r="C3918">
            <v>309.79999923706055</v>
          </cell>
        </row>
        <row r="3919">
          <cell r="B3919">
            <v>0.7701985453115785</v>
          </cell>
          <cell r="C3919">
            <v>309.79999923706055</v>
          </cell>
        </row>
        <row r="3920">
          <cell r="B3920">
            <v>0.77039512482799288</v>
          </cell>
          <cell r="C3920">
            <v>309.79999923706055</v>
          </cell>
        </row>
        <row r="3921">
          <cell r="B3921">
            <v>0.77059170434440727</v>
          </cell>
          <cell r="C3921">
            <v>309.79999923706055</v>
          </cell>
        </row>
        <row r="3922">
          <cell r="B3922">
            <v>0.77078828386082165</v>
          </cell>
          <cell r="C3922">
            <v>309.79999923706055</v>
          </cell>
        </row>
        <row r="3923">
          <cell r="B3923">
            <v>0.77098486337723604</v>
          </cell>
          <cell r="C3923">
            <v>309.79999923706055</v>
          </cell>
        </row>
        <row r="3924">
          <cell r="B3924">
            <v>0.77118144289365043</v>
          </cell>
          <cell r="C3924">
            <v>309.79999923706055</v>
          </cell>
        </row>
        <row r="3925">
          <cell r="B3925">
            <v>0.77137802241006492</v>
          </cell>
          <cell r="C3925">
            <v>309.79999923706055</v>
          </cell>
        </row>
        <row r="3926">
          <cell r="B3926">
            <v>0.77157460192647931</v>
          </cell>
          <cell r="C3926">
            <v>309.79999923706055</v>
          </cell>
        </row>
        <row r="3927">
          <cell r="B3927">
            <v>0.77177118144289369</v>
          </cell>
          <cell r="C3927">
            <v>309.79999923706055</v>
          </cell>
        </row>
        <row r="3928">
          <cell r="B3928">
            <v>0.77196776095930808</v>
          </cell>
          <cell r="C3928">
            <v>309.79999923706055</v>
          </cell>
        </row>
        <row r="3929">
          <cell r="B3929">
            <v>0.77216434047572247</v>
          </cell>
          <cell r="C3929">
            <v>309.79999923706055</v>
          </cell>
        </row>
        <row r="3930">
          <cell r="B3930">
            <v>0.77236091999213685</v>
          </cell>
          <cell r="C3930">
            <v>309.79999923706055</v>
          </cell>
        </row>
        <row r="3931">
          <cell r="B3931">
            <v>0.77255749950855124</v>
          </cell>
          <cell r="C3931">
            <v>309.79999923706055</v>
          </cell>
        </row>
        <row r="3932">
          <cell r="B3932">
            <v>0.77275407902496562</v>
          </cell>
          <cell r="C3932">
            <v>309.79999923706055</v>
          </cell>
        </row>
        <row r="3933">
          <cell r="B3933">
            <v>0.77295065854138001</v>
          </cell>
          <cell r="C3933">
            <v>309.79999923706055</v>
          </cell>
        </row>
        <row r="3934">
          <cell r="B3934">
            <v>0.77314723805779439</v>
          </cell>
          <cell r="C3934">
            <v>309.79999923706055</v>
          </cell>
        </row>
        <row r="3935">
          <cell r="B3935">
            <v>0.77334381757420878</v>
          </cell>
          <cell r="C3935">
            <v>309.79999923706055</v>
          </cell>
        </row>
        <row r="3936">
          <cell r="B3936">
            <v>0.77354039709062317</v>
          </cell>
          <cell r="C3936">
            <v>309.79999923706055</v>
          </cell>
        </row>
        <row r="3937">
          <cell r="B3937">
            <v>0.77373697660703755</v>
          </cell>
          <cell r="C3937">
            <v>309.79999923706055</v>
          </cell>
        </row>
        <row r="3938">
          <cell r="B3938">
            <v>0.77393355612345194</v>
          </cell>
          <cell r="C3938">
            <v>309.79999923706055</v>
          </cell>
        </row>
        <row r="3939">
          <cell r="B3939">
            <v>0.77413013563986632</v>
          </cell>
          <cell r="C3939">
            <v>309.79999923706055</v>
          </cell>
        </row>
        <row r="3940">
          <cell r="B3940">
            <v>0.77432671515628071</v>
          </cell>
          <cell r="C3940">
            <v>309.79999923706055</v>
          </cell>
        </row>
        <row r="3941">
          <cell r="B3941">
            <v>0.7745232946726951</v>
          </cell>
          <cell r="C3941">
            <v>309.79999923706055</v>
          </cell>
        </row>
        <row r="3942">
          <cell r="B3942">
            <v>0.77471987418910948</v>
          </cell>
          <cell r="C3942">
            <v>309.79999923706055</v>
          </cell>
        </row>
        <row r="3943">
          <cell r="B3943">
            <v>0.77491645370552387</v>
          </cell>
          <cell r="C3943">
            <v>309.79999923706055</v>
          </cell>
        </row>
        <row r="3944">
          <cell r="B3944">
            <v>0.77511303322193825</v>
          </cell>
          <cell r="C3944">
            <v>309.79999923706055</v>
          </cell>
        </row>
        <row r="3945">
          <cell r="B3945">
            <v>0.77530961273835264</v>
          </cell>
          <cell r="C3945">
            <v>309.79999923706055</v>
          </cell>
        </row>
        <row r="3946">
          <cell r="B3946">
            <v>0.77550619225476702</v>
          </cell>
          <cell r="C3946">
            <v>309.79999923706055</v>
          </cell>
        </row>
        <row r="3947">
          <cell r="B3947">
            <v>0.77570277177118141</v>
          </cell>
          <cell r="C3947">
            <v>309.79999923706055</v>
          </cell>
        </row>
        <row r="3948">
          <cell r="B3948">
            <v>0.7758993512875958</v>
          </cell>
          <cell r="C3948">
            <v>309.79999923706055</v>
          </cell>
        </row>
        <row r="3949">
          <cell r="B3949">
            <v>0.77609593080401018</v>
          </cell>
          <cell r="C3949">
            <v>309.79999923706055</v>
          </cell>
        </row>
        <row r="3950">
          <cell r="B3950">
            <v>0.77629251032042457</v>
          </cell>
          <cell r="C3950">
            <v>309.79999923706055</v>
          </cell>
        </row>
        <row r="3951">
          <cell r="B3951">
            <v>0.77648908983683895</v>
          </cell>
          <cell r="C3951">
            <v>309.79999923706055</v>
          </cell>
        </row>
        <row r="3952">
          <cell r="B3952">
            <v>0.77668566935325334</v>
          </cell>
          <cell r="C3952">
            <v>309.79999923706055</v>
          </cell>
        </row>
        <row r="3953">
          <cell r="B3953">
            <v>0.77688224886966784</v>
          </cell>
          <cell r="C3953">
            <v>309.79999923706055</v>
          </cell>
        </row>
        <row r="3954">
          <cell r="B3954">
            <v>0.77707882838608222</v>
          </cell>
          <cell r="C3954">
            <v>309.79999923706055</v>
          </cell>
        </row>
        <row r="3955">
          <cell r="B3955">
            <v>0.77727540790249661</v>
          </cell>
          <cell r="C3955">
            <v>309.79999923706055</v>
          </cell>
        </row>
        <row r="3956">
          <cell r="B3956">
            <v>0.77747198741891099</v>
          </cell>
          <cell r="C3956">
            <v>309.79999923706055</v>
          </cell>
        </row>
        <row r="3957">
          <cell r="B3957">
            <v>0.77766856693532538</v>
          </cell>
          <cell r="C3957">
            <v>309.79999923706055</v>
          </cell>
        </row>
        <row r="3958">
          <cell r="B3958">
            <v>0.77786514645173976</v>
          </cell>
          <cell r="C3958">
            <v>309.79999923706055</v>
          </cell>
        </row>
        <row r="3959">
          <cell r="B3959">
            <v>0.77806172596815415</v>
          </cell>
          <cell r="C3959">
            <v>309.79999923706055</v>
          </cell>
        </row>
        <row r="3960">
          <cell r="B3960">
            <v>0.77825830548456854</v>
          </cell>
          <cell r="C3960">
            <v>309.79999923706055</v>
          </cell>
        </row>
        <row r="3961">
          <cell r="B3961">
            <v>0.77845488500098292</v>
          </cell>
          <cell r="C3961">
            <v>309.80355478922525</v>
          </cell>
        </row>
        <row r="3962">
          <cell r="B3962">
            <v>0.77865146451739731</v>
          </cell>
          <cell r="C3962">
            <v>309.80399923324586</v>
          </cell>
        </row>
        <row r="3963">
          <cell r="B3963">
            <v>0.77884804403381169</v>
          </cell>
          <cell r="C3963">
            <v>309.80711037529841</v>
          </cell>
        </row>
        <row r="3964">
          <cell r="B3964">
            <v>0.77904462355022608</v>
          </cell>
          <cell r="C3964">
            <v>309.80833260218304</v>
          </cell>
        </row>
        <row r="3965">
          <cell r="B3965">
            <v>0.77924120306664046</v>
          </cell>
          <cell r="C3965">
            <v>309.82516591972774</v>
          </cell>
        </row>
        <row r="3966">
          <cell r="B3966">
            <v>0.77943778258305485</v>
          </cell>
          <cell r="C3966">
            <v>309.82889270358612</v>
          </cell>
        </row>
        <row r="3967">
          <cell r="B3967">
            <v>0.77963436209946924</v>
          </cell>
          <cell r="C3967">
            <v>309.83400418599444</v>
          </cell>
        </row>
        <row r="3968">
          <cell r="B3968">
            <v>0.77983094161588362</v>
          </cell>
          <cell r="C3968">
            <v>309.83488742217418</v>
          </cell>
        </row>
        <row r="3969">
          <cell r="B3969">
            <v>0.78002752113229801</v>
          </cell>
          <cell r="C3969">
            <v>309.84166590372723</v>
          </cell>
        </row>
        <row r="3970">
          <cell r="B3970">
            <v>0.78022410064871239</v>
          </cell>
          <cell r="C3970">
            <v>309.85005490409003</v>
          </cell>
        </row>
        <row r="3971">
          <cell r="B3971">
            <v>0.78042068016512678</v>
          </cell>
          <cell r="C3971">
            <v>309.85788890361783</v>
          </cell>
        </row>
        <row r="3972">
          <cell r="B3972">
            <v>0.78061725968154116</v>
          </cell>
          <cell r="C3972">
            <v>309.88611530727809</v>
          </cell>
        </row>
        <row r="3973">
          <cell r="B3973">
            <v>0.78081383919795555</v>
          </cell>
          <cell r="C3973">
            <v>309.88917086283368</v>
          </cell>
        </row>
        <row r="3974">
          <cell r="B3974">
            <v>0.78101041871436994</v>
          </cell>
          <cell r="C3974">
            <v>309.89222566286725</v>
          </cell>
        </row>
        <row r="3975">
          <cell r="B3975">
            <v>0.78120699823078432</v>
          </cell>
          <cell r="C3975">
            <v>309.90000343322754</v>
          </cell>
        </row>
        <row r="3976">
          <cell r="B3976">
            <v>0.78140357774719871</v>
          </cell>
          <cell r="C3976">
            <v>309.91111263699003</v>
          </cell>
        </row>
        <row r="3977">
          <cell r="B3977">
            <v>0.78160015726361309</v>
          </cell>
          <cell r="C3977">
            <v>309.91222364107767</v>
          </cell>
        </row>
        <row r="3978">
          <cell r="B3978">
            <v>0.78179673678002748</v>
          </cell>
          <cell r="C3978">
            <v>309.94889232211642</v>
          </cell>
        </row>
        <row r="3979">
          <cell r="B3979">
            <v>0.78199331629644186</v>
          </cell>
          <cell r="C3979">
            <v>310.10000419616699</v>
          </cell>
        </row>
        <row r="3980">
          <cell r="B3980">
            <v>0.78218989581285625</v>
          </cell>
          <cell r="C3980">
            <v>310.25199848175049</v>
          </cell>
        </row>
        <row r="3981">
          <cell r="B3981">
            <v>0.78238647532927064</v>
          </cell>
          <cell r="C3981">
            <v>310.25638814237379</v>
          </cell>
        </row>
        <row r="3982">
          <cell r="B3982">
            <v>0.78258305484568513</v>
          </cell>
          <cell r="C3982">
            <v>310.26666857401528</v>
          </cell>
        </row>
        <row r="3983">
          <cell r="B3983">
            <v>0.78277963436209952</v>
          </cell>
          <cell r="C3983">
            <v>310.28611492580836</v>
          </cell>
        </row>
        <row r="3984">
          <cell r="B3984">
            <v>0.7829762138785139</v>
          </cell>
          <cell r="C3984">
            <v>310.29211036523185</v>
          </cell>
        </row>
        <row r="3985">
          <cell r="B3985">
            <v>0.78317279339492829</v>
          </cell>
          <cell r="C3985">
            <v>310.3124459709062</v>
          </cell>
        </row>
        <row r="3986">
          <cell r="B3986">
            <v>0.78336937291134268</v>
          </cell>
          <cell r="C3986">
            <v>310.32377916230098</v>
          </cell>
        </row>
        <row r="3987">
          <cell r="B3987">
            <v>0.78356595242775706</v>
          </cell>
          <cell r="C3987">
            <v>310.38499847412106</v>
          </cell>
        </row>
        <row r="3988">
          <cell r="B3988">
            <v>0.78376253194417145</v>
          </cell>
          <cell r="C3988">
            <v>310.39161037551031</v>
          </cell>
        </row>
        <row r="3989">
          <cell r="B3989">
            <v>0.78395911146058583</v>
          </cell>
          <cell r="C3989">
            <v>310.49900148299008</v>
          </cell>
        </row>
        <row r="3990">
          <cell r="B3990">
            <v>0.78415569097700022</v>
          </cell>
          <cell r="C3990">
            <v>310.50000190734863</v>
          </cell>
        </row>
        <row r="3991">
          <cell r="B3991">
            <v>0.78435227049341461</v>
          </cell>
          <cell r="C3991">
            <v>310.50000381469727</v>
          </cell>
        </row>
        <row r="3992">
          <cell r="B3992">
            <v>0.78454885000982899</v>
          </cell>
          <cell r="C3992">
            <v>310.55333524068197</v>
          </cell>
        </row>
        <row r="3993">
          <cell r="B3993">
            <v>0.78474542952624338</v>
          </cell>
          <cell r="C3993">
            <v>310.58144597768779</v>
          </cell>
        </row>
        <row r="3994">
          <cell r="B3994">
            <v>0.78494200904265776</v>
          </cell>
          <cell r="C3994">
            <v>310.59599847793578</v>
          </cell>
        </row>
        <row r="3995">
          <cell r="B3995">
            <v>0.78513858855907215</v>
          </cell>
          <cell r="C3995">
            <v>310.59599847793578</v>
          </cell>
        </row>
        <row r="3996">
          <cell r="B3996">
            <v>0.78533516807548653</v>
          </cell>
          <cell r="C3996">
            <v>310.59999847412109</v>
          </cell>
        </row>
        <row r="3997">
          <cell r="B3997">
            <v>0.78553174759190092</v>
          </cell>
          <cell r="C3997">
            <v>310.59999847412109</v>
          </cell>
        </row>
        <row r="3998">
          <cell r="B3998">
            <v>0.78572832710831531</v>
          </cell>
          <cell r="C3998">
            <v>310.59999847412109</v>
          </cell>
        </row>
        <row r="3999">
          <cell r="B3999">
            <v>0.78592490662472969</v>
          </cell>
          <cell r="C3999">
            <v>310.59999847412109</v>
          </cell>
        </row>
        <row r="4000">
          <cell r="B4000">
            <v>0.78612148614114408</v>
          </cell>
          <cell r="C4000">
            <v>310.59999847412109</v>
          </cell>
        </row>
        <row r="4001">
          <cell r="B4001">
            <v>0.78631806565755846</v>
          </cell>
          <cell r="C4001">
            <v>310.59999847412109</v>
          </cell>
        </row>
        <row r="4002">
          <cell r="B4002">
            <v>0.78651464517397285</v>
          </cell>
          <cell r="C4002">
            <v>310.59999847412109</v>
          </cell>
        </row>
        <row r="4003">
          <cell r="B4003">
            <v>0.78671122469038723</v>
          </cell>
          <cell r="C4003">
            <v>310.59999847412109</v>
          </cell>
        </row>
        <row r="4004">
          <cell r="B4004">
            <v>0.78690780420680162</v>
          </cell>
          <cell r="C4004">
            <v>310.59999847412109</v>
          </cell>
        </row>
        <row r="4005">
          <cell r="B4005">
            <v>0.78710438372321601</v>
          </cell>
          <cell r="C4005">
            <v>310.59999847412109</v>
          </cell>
        </row>
        <row r="4006">
          <cell r="B4006">
            <v>0.78730096323963039</v>
          </cell>
          <cell r="C4006">
            <v>310.59999847412109</v>
          </cell>
        </row>
        <row r="4007">
          <cell r="B4007">
            <v>0.78749754275604478</v>
          </cell>
          <cell r="C4007">
            <v>310.59999847412109</v>
          </cell>
        </row>
        <row r="4008">
          <cell r="B4008">
            <v>0.78769412227245916</v>
          </cell>
          <cell r="C4008">
            <v>310.59999847412109</v>
          </cell>
        </row>
        <row r="4009">
          <cell r="B4009">
            <v>0.78789070178887355</v>
          </cell>
          <cell r="C4009">
            <v>310.59999847412109</v>
          </cell>
        </row>
        <row r="4010">
          <cell r="B4010">
            <v>0.78808728130528793</v>
          </cell>
          <cell r="C4010">
            <v>310.59999847412109</v>
          </cell>
        </row>
        <row r="4011">
          <cell r="B4011">
            <v>0.78828386082170243</v>
          </cell>
          <cell r="C4011">
            <v>310.59999847412109</v>
          </cell>
        </row>
        <row r="4012">
          <cell r="B4012">
            <v>0.78848044033811682</v>
          </cell>
          <cell r="C4012">
            <v>310.60800147904297</v>
          </cell>
        </row>
        <row r="4013">
          <cell r="B4013">
            <v>0.7886770198545312</v>
          </cell>
          <cell r="C4013">
            <v>310.6583325703939</v>
          </cell>
        </row>
        <row r="4014">
          <cell r="B4014">
            <v>0.78887359937094559</v>
          </cell>
          <cell r="C4014">
            <v>310.79999923706055</v>
          </cell>
        </row>
        <row r="4015">
          <cell r="B4015">
            <v>0.78907017888735997</v>
          </cell>
          <cell r="C4015">
            <v>310.80555402967661</v>
          </cell>
        </row>
        <row r="4016">
          <cell r="B4016">
            <v>0.78926675840377436</v>
          </cell>
          <cell r="C4016">
            <v>310.87344588173761</v>
          </cell>
        </row>
        <row r="4017">
          <cell r="B4017">
            <v>0.78946333792018875</v>
          </cell>
          <cell r="C4017">
            <v>310.93766666783227</v>
          </cell>
        </row>
        <row r="4018">
          <cell r="B4018">
            <v>0.78965991743660313</v>
          </cell>
          <cell r="C4018">
            <v>310.94166819254554</v>
          </cell>
        </row>
        <row r="4019">
          <cell r="B4019">
            <v>0.78985649695301752</v>
          </cell>
          <cell r="C4019">
            <v>310.98011039680904</v>
          </cell>
        </row>
        <row r="4020">
          <cell r="B4020">
            <v>0.7900530764694319</v>
          </cell>
          <cell r="C4020">
            <v>310.99422375043235</v>
          </cell>
        </row>
        <row r="4021">
          <cell r="B4021">
            <v>0.79024965598584629</v>
          </cell>
          <cell r="C4021">
            <v>311</v>
          </cell>
        </row>
        <row r="4022">
          <cell r="B4022">
            <v>0.79044623550226067</v>
          </cell>
          <cell r="C4022">
            <v>311</v>
          </cell>
        </row>
        <row r="4023">
          <cell r="B4023">
            <v>0.79064281501867506</v>
          </cell>
          <cell r="C4023">
            <v>311</v>
          </cell>
        </row>
        <row r="4024">
          <cell r="B4024">
            <v>0.79083939453508945</v>
          </cell>
          <cell r="C4024">
            <v>311</v>
          </cell>
        </row>
        <row r="4025">
          <cell r="B4025">
            <v>0.79103597405150383</v>
          </cell>
          <cell r="C4025">
            <v>311</v>
          </cell>
        </row>
        <row r="4026">
          <cell r="B4026">
            <v>0.79123255356791822</v>
          </cell>
          <cell r="C4026">
            <v>311.0638904147678</v>
          </cell>
        </row>
        <row r="4027">
          <cell r="B4027">
            <v>0.7914291330843326</v>
          </cell>
          <cell r="C4027">
            <v>311.12605697578857</v>
          </cell>
        </row>
        <row r="4028">
          <cell r="B4028">
            <v>0.79162571260074699</v>
          </cell>
          <cell r="C4028">
            <v>311.16666819254556</v>
          </cell>
        </row>
        <row r="4029">
          <cell r="B4029">
            <v>0.79182229211716137</v>
          </cell>
          <cell r="C4029">
            <v>311.18611263699</v>
          </cell>
        </row>
        <row r="4030">
          <cell r="B4030">
            <v>0.79201887163357576</v>
          </cell>
          <cell r="C4030">
            <v>311.18611263699</v>
          </cell>
        </row>
        <row r="4031">
          <cell r="B4031">
            <v>0.79221545114999015</v>
          </cell>
          <cell r="C4031">
            <v>311.18611263699</v>
          </cell>
        </row>
        <row r="4032">
          <cell r="B4032">
            <v>0.79241203066640453</v>
          </cell>
          <cell r="C4032">
            <v>311.18611263699</v>
          </cell>
        </row>
        <row r="4033">
          <cell r="B4033">
            <v>0.79260861018281892</v>
          </cell>
          <cell r="C4033">
            <v>311.20766818523407</v>
          </cell>
        </row>
        <row r="4034">
          <cell r="B4034">
            <v>0.7928051896992333</v>
          </cell>
          <cell r="C4034">
            <v>311.21266819000243</v>
          </cell>
        </row>
        <row r="4035">
          <cell r="B4035">
            <v>0.79300176921564769</v>
          </cell>
          <cell r="C4035">
            <v>311.23411262167826</v>
          </cell>
        </row>
        <row r="4036">
          <cell r="B4036">
            <v>0.79319834873206208</v>
          </cell>
          <cell r="C4036">
            <v>311.2494459682041</v>
          </cell>
        </row>
        <row r="4037">
          <cell r="B4037">
            <v>0.79339492824847646</v>
          </cell>
          <cell r="C4037">
            <v>311.28666819254556</v>
          </cell>
        </row>
        <row r="4038">
          <cell r="B4038">
            <v>0.79359150776489085</v>
          </cell>
          <cell r="C4038">
            <v>311.29611263699002</v>
          </cell>
        </row>
        <row r="4039">
          <cell r="B4039">
            <v>0.79378808728130534</v>
          </cell>
          <cell r="C4039">
            <v>311.32422375043234</v>
          </cell>
        </row>
        <row r="4040">
          <cell r="B4040">
            <v>0.79398466679771973</v>
          </cell>
          <cell r="C4040">
            <v>311.33522374868392</v>
          </cell>
        </row>
        <row r="4041">
          <cell r="B4041">
            <v>0.79418124631413411</v>
          </cell>
          <cell r="C4041">
            <v>311.34555708143449</v>
          </cell>
        </row>
        <row r="4042">
          <cell r="B4042">
            <v>0.7943778258305485</v>
          </cell>
          <cell r="C4042">
            <v>311.39822374131944</v>
          </cell>
        </row>
        <row r="4043">
          <cell r="B4043">
            <v>0.79457440534696289</v>
          </cell>
          <cell r="C4043">
            <v>311.40000152587891</v>
          </cell>
        </row>
        <row r="4044">
          <cell r="B4044">
            <v>0.79477098486337727</v>
          </cell>
          <cell r="C4044">
            <v>311.40000152587891</v>
          </cell>
        </row>
        <row r="4045">
          <cell r="B4045">
            <v>0.79496756437979166</v>
          </cell>
          <cell r="C4045">
            <v>311.40000152587891</v>
          </cell>
        </row>
        <row r="4046">
          <cell r="B4046">
            <v>0.79516414389620604</v>
          </cell>
          <cell r="C4046">
            <v>311.40000152587891</v>
          </cell>
        </row>
        <row r="4047">
          <cell r="B4047">
            <v>0.79536072341262043</v>
          </cell>
          <cell r="C4047">
            <v>311.40000152587891</v>
          </cell>
        </row>
        <row r="4048">
          <cell r="B4048">
            <v>0.79555730292903482</v>
          </cell>
          <cell r="C4048">
            <v>311.40000152587891</v>
          </cell>
        </row>
        <row r="4049">
          <cell r="B4049">
            <v>0.7957538824454492</v>
          </cell>
          <cell r="C4049">
            <v>311.40000152587891</v>
          </cell>
        </row>
        <row r="4050">
          <cell r="B4050">
            <v>0.79595046196186359</v>
          </cell>
          <cell r="C4050">
            <v>311.40000152587891</v>
          </cell>
        </row>
        <row r="4051">
          <cell r="B4051">
            <v>0.79614704147827797</v>
          </cell>
          <cell r="C4051">
            <v>311.40000152587891</v>
          </cell>
        </row>
        <row r="4052">
          <cell r="B4052">
            <v>0.79634362099469236</v>
          </cell>
          <cell r="C4052">
            <v>311.40000152587891</v>
          </cell>
        </row>
        <row r="4053">
          <cell r="B4053">
            <v>0.79654020051110674</v>
          </cell>
          <cell r="C4053">
            <v>311.40000152587891</v>
          </cell>
        </row>
        <row r="4054">
          <cell r="B4054">
            <v>0.79673678002752113</v>
          </cell>
          <cell r="C4054">
            <v>311.40000152587891</v>
          </cell>
        </row>
        <row r="4055">
          <cell r="B4055">
            <v>0.79693335954393552</v>
          </cell>
          <cell r="C4055">
            <v>311.40000152587891</v>
          </cell>
        </row>
        <row r="4056">
          <cell r="B4056">
            <v>0.7971299390603499</v>
          </cell>
          <cell r="C4056">
            <v>311.40000152587891</v>
          </cell>
        </row>
        <row r="4057">
          <cell r="B4057">
            <v>0.79732651857676429</v>
          </cell>
          <cell r="C4057">
            <v>311.40000152587891</v>
          </cell>
        </row>
        <row r="4058">
          <cell r="B4058">
            <v>0.79752309809317867</v>
          </cell>
          <cell r="C4058">
            <v>311.41333257039389</v>
          </cell>
        </row>
        <row r="4059">
          <cell r="B4059">
            <v>0.79771967760959306</v>
          </cell>
          <cell r="C4059">
            <v>311.44288738714323</v>
          </cell>
        </row>
        <row r="4060">
          <cell r="B4060">
            <v>0.79791625712600744</v>
          </cell>
          <cell r="C4060">
            <v>311.45005708879887</v>
          </cell>
        </row>
        <row r="4061">
          <cell r="B4061">
            <v>0.79811283664242183</v>
          </cell>
          <cell r="C4061">
            <v>311.7271681902144</v>
          </cell>
        </row>
        <row r="4062">
          <cell r="B4062">
            <v>0.79830941615883622</v>
          </cell>
          <cell r="C4062">
            <v>311.7294459395938</v>
          </cell>
        </row>
        <row r="4063">
          <cell r="B4063">
            <v>0.7985059956752506</v>
          </cell>
          <cell r="C4063">
            <v>311.74355707380505</v>
          </cell>
        </row>
        <row r="4064">
          <cell r="B4064">
            <v>0.79870257519166499</v>
          </cell>
          <cell r="C4064">
            <v>311.78761111203164</v>
          </cell>
        </row>
        <row r="4065">
          <cell r="B4065">
            <v>0.79889915470807937</v>
          </cell>
          <cell r="C4065">
            <v>311.91361263699002</v>
          </cell>
        </row>
        <row r="4066">
          <cell r="B4066">
            <v>0.79909573422449376</v>
          </cell>
          <cell r="C4066">
            <v>312.06933179272545</v>
          </cell>
        </row>
        <row r="4067">
          <cell r="B4067">
            <v>0.79929231374090814</v>
          </cell>
          <cell r="C4067">
            <v>312.1713873630099</v>
          </cell>
        </row>
        <row r="4068">
          <cell r="B4068">
            <v>0.79948889325732264</v>
          </cell>
          <cell r="C4068">
            <v>312.1794460332394</v>
          </cell>
        </row>
        <row r="4069">
          <cell r="B4069">
            <v>0.79968547277373703</v>
          </cell>
          <cell r="C4069">
            <v>312.21388736300997</v>
          </cell>
        </row>
        <row r="4070">
          <cell r="B4070">
            <v>0.79988205229015141</v>
          </cell>
          <cell r="C4070">
            <v>312.25555402967666</v>
          </cell>
        </row>
        <row r="4071">
          <cell r="B4071">
            <v>0.8000786318065658</v>
          </cell>
          <cell r="C4071">
            <v>312.29894594881267</v>
          </cell>
        </row>
        <row r="4072">
          <cell r="B4072">
            <v>0.80027521132298018</v>
          </cell>
          <cell r="C4072">
            <v>312.30333333333334</v>
          </cell>
        </row>
        <row r="4073">
          <cell r="B4073">
            <v>0.80047179083939457</v>
          </cell>
          <cell r="C4073">
            <v>312.37494597090614</v>
          </cell>
        </row>
        <row r="4074">
          <cell r="B4074">
            <v>0.80066837035580896</v>
          </cell>
          <cell r="C4074">
            <v>312.38044602102707</v>
          </cell>
        </row>
        <row r="4075">
          <cell r="B4075">
            <v>0.80086494987222334</v>
          </cell>
          <cell r="C4075">
            <v>312.39222069634332</v>
          </cell>
        </row>
        <row r="4076">
          <cell r="B4076">
            <v>0.80106152938863773</v>
          </cell>
          <cell r="C4076">
            <v>312.40000152587891</v>
          </cell>
        </row>
        <row r="4077">
          <cell r="B4077">
            <v>0.80125810890505211</v>
          </cell>
          <cell r="C4077">
            <v>312.40000152587891</v>
          </cell>
        </row>
        <row r="4078">
          <cell r="B4078">
            <v>0.8014546884214665</v>
          </cell>
          <cell r="C4078">
            <v>312.40000152587891</v>
          </cell>
        </row>
        <row r="4079">
          <cell r="B4079">
            <v>0.80165126793788088</v>
          </cell>
          <cell r="C4079">
            <v>312.40000152587891</v>
          </cell>
        </row>
        <row r="4080">
          <cell r="B4080">
            <v>0.80184784745429527</v>
          </cell>
          <cell r="C4080">
            <v>312.40000152587891</v>
          </cell>
        </row>
        <row r="4081">
          <cell r="B4081">
            <v>0.80204442697070966</v>
          </cell>
          <cell r="C4081">
            <v>312.40000152587891</v>
          </cell>
        </row>
        <row r="4082">
          <cell r="B4082">
            <v>0.80224100648712404</v>
          </cell>
          <cell r="C4082">
            <v>312.40000152587891</v>
          </cell>
        </row>
        <row r="4083">
          <cell r="B4083">
            <v>0.80243758600353843</v>
          </cell>
          <cell r="C4083">
            <v>312.40000152587891</v>
          </cell>
        </row>
        <row r="4084">
          <cell r="B4084">
            <v>0.80263416551995281</v>
          </cell>
          <cell r="C4084">
            <v>312.40000152587891</v>
          </cell>
        </row>
        <row r="4085">
          <cell r="B4085">
            <v>0.8028307450363672</v>
          </cell>
          <cell r="C4085">
            <v>312.46066514545021</v>
          </cell>
        </row>
        <row r="4086">
          <cell r="B4086">
            <v>0.80302732455278159</v>
          </cell>
          <cell r="C4086">
            <v>312.54611263699002</v>
          </cell>
        </row>
        <row r="4087">
          <cell r="B4087">
            <v>0.80322390406919597</v>
          </cell>
          <cell r="C4087">
            <v>312.5621095849408</v>
          </cell>
        </row>
        <row r="4088">
          <cell r="B4088">
            <v>0.80342048358561036</v>
          </cell>
          <cell r="C4088">
            <v>312.59999847412109</v>
          </cell>
        </row>
        <row r="4089">
          <cell r="B4089">
            <v>0.80361706310202474</v>
          </cell>
          <cell r="C4089">
            <v>312.59999847412109</v>
          </cell>
        </row>
        <row r="4090">
          <cell r="B4090">
            <v>0.80381364261843913</v>
          </cell>
          <cell r="C4090">
            <v>312.59999847412109</v>
          </cell>
        </row>
        <row r="4091">
          <cell r="B4091">
            <v>0.80401022213485351</v>
          </cell>
          <cell r="C4091">
            <v>312.59999847412109</v>
          </cell>
        </row>
        <row r="4092">
          <cell r="B4092">
            <v>0.8042068016512679</v>
          </cell>
          <cell r="C4092">
            <v>312.59999847412109</v>
          </cell>
        </row>
        <row r="4093">
          <cell r="B4093">
            <v>0.80440338116768229</v>
          </cell>
          <cell r="C4093">
            <v>312.59999847412109</v>
          </cell>
        </row>
        <row r="4094">
          <cell r="B4094">
            <v>0.80459996068409667</v>
          </cell>
          <cell r="C4094">
            <v>312.59999847412109</v>
          </cell>
        </row>
        <row r="4095">
          <cell r="B4095">
            <v>0.80479654020051106</v>
          </cell>
          <cell r="C4095">
            <v>312.59999847412109</v>
          </cell>
        </row>
        <row r="4096">
          <cell r="B4096">
            <v>0.80499311971692544</v>
          </cell>
          <cell r="C4096">
            <v>312.59999847412109</v>
          </cell>
        </row>
        <row r="4097">
          <cell r="B4097">
            <v>0.80518969923333994</v>
          </cell>
          <cell r="C4097">
            <v>312.59999847412109</v>
          </cell>
        </row>
        <row r="4098">
          <cell r="B4098">
            <v>0.80538627874975433</v>
          </cell>
          <cell r="C4098">
            <v>312.59999847412109</v>
          </cell>
        </row>
        <row r="4099">
          <cell r="B4099">
            <v>0.80558285826616871</v>
          </cell>
          <cell r="C4099">
            <v>312.59999847412109</v>
          </cell>
        </row>
        <row r="4100">
          <cell r="B4100">
            <v>0.8057794377825831</v>
          </cell>
          <cell r="C4100">
            <v>312.59999847412109</v>
          </cell>
        </row>
        <row r="4101">
          <cell r="B4101">
            <v>0.80597601729899748</v>
          </cell>
          <cell r="C4101">
            <v>312.59999847412109</v>
          </cell>
        </row>
        <row r="4102">
          <cell r="B4102">
            <v>0.80617259681541187</v>
          </cell>
          <cell r="C4102">
            <v>312.59999847412109</v>
          </cell>
        </row>
        <row r="4103">
          <cell r="B4103">
            <v>0.80636917633182625</v>
          </cell>
          <cell r="C4103">
            <v>312.59999847412109</v>
          </cell>
        </row>
        <row r="4104">
          <cell r="B4104">
            <v>0.80656575584824064</v>
          </cell>
          <cell r="C4104">
            <v>312.67972374810108</v>
          </cell>
        </row>
        <row r="4105">
          <cell r="B4105">
            <v>0.80676233536465503</v>
          </cell>
          <cell r="C4105">
            <v>312.74111111111108</v>
          </cell>
        </row>
        <row r="4106">
          <cell r="B4106">
            <v>0.80695891488106941</v>
          </cell>
          <cell r="C4106">
            <v>312.82277930365672</v>
          </cell>
        </row>
        <row r="4107">
          <cell r="B4107">
            <v>0.8071554943974838</v>
          </cell>
          <cell r="C4107">
            <v>312.83994603037831</v>
          </cell>
        </row>
        <row r="4108">
          <cell r="B4108">
            <v>0.80735207391389818</v>
          </cell>
          <cell r="C4108">
            <v>312.8983325703939</v>
          </cell>
        </row>
        <row r="4109">
          <cell r="B4109">
            <v>0.80754865343031257</v>
          </cell>
          <cell r="C4109">
            <v>312.90405555562842</v>
          </cell>
        </row>
        <row r="4110">
          <cell r="B4110">
            <v>0.80774523294672695</v>
          </cell>
          <cell r="C4110">
            <v>312.90905712445579</v>
          </cell>
        </row>
        <row r="4111">
          <cell r="B4111">
            <v>0.80794181246314134</v>
          </cell>
          <cell r="C4111">
            <v>312.99700000762937</v>
          </cell>
        </row>
        <row r="4112">
          <cell r="B4112">
            <v>0.80813839197955573</v>
          </cell>
          <cell r="C4112">
            <v>313</v>
          </cell>
        </row>
        <row r="4113">
          <cell r="B4113">
            <v>0.80833497149597011</v>
          </cell>
          <cell r="C4113">
            <v>313</v>
          </cell>
        </row>
        <row r="4114">
          <cell r="B4114">
            <v>0.8085315510123845</v>
          </cell>
          <cell r="C4114">
            <v>313</v>
          </cell>
        </row>
        <row r="4115">
          <cell r="B4115">
            <v>0.80872813052879888</v>
          </cell>
          <cell r="C4115">
            <v>313</v>
          </cell>
        </row>
        <row r="4116">
          <cell r="B4116">
            <v>0.80892471004521327</v>
          </cell>
          <cell r="C4116">
            <v>313</v>
          </cell>
        </row>
        <row r="4117">
          <cell r="B4117">
            <v>0.80912128956162765</v>
          </cell>
          <cell r="C4117">
            <v>313</v>
          </cell>
        </row>
        <row r="4118">
          <cell r="B4118">
            <v>0.80931786907804204</v>
          </cell>
          <cell r="C4118">
            <v>313.06127936455937</v>
          </cell>
        </row>
        <row r="4119">
          <cell r="B4119">
            <v>0.80951444859445643</v>
          </cell>
          <cell r="C4119">
            <v>313.1398937629329</v>
          </cell>
        </row>
        <row r="4120">
          <cell r="B4120">
            <v>0.80971102811087081</v>
          </cell>
          <cell r="C4120">
            <v>313.17527930365668</v>
          </cell>
        </row>
        <row r="4121">
          <cell r="B4121">
            <v>0.8099076076272852</v>
          </cell>
          <cell r="C4121">
            <v>313.19833485921225</v>
          </cell>
        </row>
        <row r="4122">
          <cell r="B4122">
            <v>0.81010418714369958</v>
          </cell>
          <cell r="C4122">
            <v>313.34339041829111</v>
          </cell>
        </row>
        <row r="4123">
          <cell r="B4123">
            <v>0.81030076666011397</v>
          </cell>
          <cell r="C4123">
            <v>313.3494429185655</v>
          </cell>
        </row>
        <row r="4124">
          <cell r="B4124">
            <v>0.81049734617652835</v>
          </cell>
          <cell r="C4124">
            <v>313.35455709616338</v>
          </cell>
        </row>
        <row r="4125">
          <cell r="B4125">
            <v>0.81069392569294274</v>
          </cell>
          <cell r="C4125">
            <v>313.40000152587891</v>
          </cell>
        </row>
        <row r="4126">
          <cell r="B4126">
            <v>0.81089050520935724</v>
          </cell>
          <cell r="C4126">
            <v>313.40000152587891</v>
          </cell>
        </row>
        <row r="4127">
          <cell r="B4127">
            <v>0.81108708472577162</v>
          </cell>
          <cell r="C4127">
            <v>313.40000152587891</v>
          </cell>
        </row>
        <row r="4128">
          <cell r="B4128">
            <v>0.81128366424218601</v>
          </cell>
          <cell r="C4128">
            <v>313.40000152587891</v>
          </cell>
        </row>
        <row r="4129">
          <cell r="B4129">
            <v>0.81148024375860039</v>
          </cell>
          <cell r="C4129">
            <v>313.40000152587891</v>
          </cell>
        </row>
        <row r="4130">
          <cell r="B4130">
            <v>0.81167682327501478</v>
          </cell>
          <cell r="C4130">
            <v>313.40000152587891</v>
          </cell>
        </row>
        <row r="4131">
          <cell r="B4131">
            <v>0.81187340279142917</v>
          </cell>
          <cell r="C4131">
            <v>313.47744595964747</v>
          </cell>
        </row>
        <row r="4132">
          <cell r="B4132">
            <v>0.81206998230784355</v>
          </cell>
          <cell r="C4132">
            <v>313.48694291856555</v>
          </cell>
        </row>
        <row r="4133">
          <cell r="B4133">
            <v>0.81226656182425794</v>
          </cell>
          <cell r="C4133">
            <v>313.50333409627279</v>
          </cell>
        </row>
        <row r="4134">
          <cell r="B4134">
            <v>0.81246314134067232</v>
          </cell>
          <cell r="C4134">
            <v>313.53999847306147</v>
          </cell>
        </row>
        <row r="4135">
          <cell r="B4135">
            <v>0.81265972085708671</v>
          </cell>
          <cell r="C4135">
            <v>313.59699848175046</v>
          </cell>
        </row>
        <row r="4136">
          <cell r="B4136">
            <v>0.8128563003735011</v>
          </cell>
          <cell r="C4136">
            <v>313.5994459703233</v>
          </cell>
        </row>
        <row r="4137">
          <cell r="B4137">
            <v>0.81305287988991548</v>
          </cell>
          <cell r="C4137">
            <v>313.59999847412109</v>
          </cell>
        </row>
        <row r="4138">
          <cell r="B4138">
            <v>0.81324945940632987</v>
          </cell>
          <cell r="C4138">
            <v>313.59999847412109</v>
          </cell>
        </row>
        <row r="4139">
          <cell r="B4139">
            <v>0.81344603892274425</v>
          </cell>
          <cell r="C4139">
            <v>313.59999847412109</v>
          </cell>
        </row>
        <row r="4140">
          <cell r="B4140">
            <v>0.81364261843915864</v>
          </cell>
          <cell r="C4140">
            <v>313.59999847412109</v>
          </cell>
        </row>
        <row r="4141">
          <cell r="B4141">
            <v>0.81383919795557302</v>
          </cell>
          <cell r="C4141">
            <v>313.59999847412109</v>
          </cell>
        </row>
        <row r="4142">
          <cell r="B4142">
            <v>0.81403577747198741</v>
          </cell>
          <cell r="C4142">
            <v>313.74116814136505</v>
          </cell>
        </row>
        <row r="4143">
          <cell r="B4143">
            <v>0.8142323569884018</v>
          </cell>
          <cell r="C4143">
            <v>313.79527777777776</v>
          </cell>
        </row>
        <row r="4144">
          <cell r="B4144">
            <v>0.81442893650481618</v>
          </cell>
          <cell r="C4144">
            <v>313.83144594616363</v>
          </cell>
        </row>
        <row r="4145">
          <cell r="B4145">
            <v>0.81462551602123057</v>
          </cell>
          <cell r="C4145">
            <v>313.86833485921227</v>
          </cell>
        </row>
        <row r="4146">
          <cell r="B4146">
            <v>0.81482209553764495</v>
          </cell>
          <cell r="C4146">
            <v>313.9727791341146</v>
          </cell>
        </row>
        <row r="4147">
          <cell r="B4147">
            <v>0.81501867505405934</v>
          </cell>
          <cell r="C4147">
            <v>313.99505707820254</v>
          </cell>
        </row>
        <row r="4148">
          <cell r="B4148">
            <v>0.81521525457047372</v>
          </cell>
          <cell r="C4148">
            <v>314.0638904147678</v>
          </cell>
        </row>
        <row r="4149">
          <cell r="B4149">
            <v>0.81541183408688811</v>
          </cell>
          <cell r="C4149">
            <v>314.11444520738388</v>
          </cell>
        </row>
        <row r="4150">
          <cell r="B4150">
            <v>0.8156084136033025</v>
          </cell>
          <cell r="C4150">
            <v>314.1333348592122</v>
          </cell>
        </row>
        <row r="4151">
          <cell r="B4151">
            <v>0.81580499311971688</v>
          </cell>
          <cell r="C4151">
            <v>314.13722374810112</v>
          </cell>
        </row>
        <row r="4152">
          <cell r="B4152">
            <v>0.81600157263613127</v>
          </cell>
          <cell r="C4152">
            <v>314.14333485921225</v>
          </cell>
        </row>
        <row r="4153">
          <cell r="B4153">
            <v>0.81619815215254565</v>
          </cell>
          <cell r="C4153">
            <v>314.14944597032337</v>
          </cell>
        </row>
        <row r="4154">
          <cell r="B4154">
            <v>0.81639473166896015</v>
          </cell>
          <cell r="C4154">
            <v>314.19222374810113</v>
          </cell>
        </row>
        <row r="4155">
          <cell r="B4155">
            <v>0.81659131118537454</v>
          </cell>
          <cell r="C4155">
            <v>314.19222374810113</v>
          </cell>
        </row>
        <row r="4156">
          <cell r="B4156">
            <v>0.81678789070178892</v>
          </cell>
          <cell r="C4156">
            <v>314.19700075149535</v>
          </cell>
        </row>
        <row r="4157">
          <cell r="B4157">
            <v>0.81698447021820331</v>
          </cell>
          <cell r="C4157">
            <v>314.20000076293945</v>
          </cell>
        </row>
        <row r="4158">
          <cell r="B4158">
            <v>0.81718104973461769</v>
          </cell>
          <cell r="C4158">
            <v>314.20000076293945</v>
          </cell>
        </row>
        <row r="4159">
          <cell r="B4159">
            <v>0.81737762925103208</v>
          </cell>
          <cell r="C4159">
            <v>314.20000076293945</v>
          </cell>
        </row>
        <row r="4160">
          <cell r="B4160">
            <v>0.81757420876744646</v>
          </cell>
          <cell r="C4160">
            <v>314.20000076293945</v>
          </cell>
        </row>
        <row r="4161">
          <cell r="B4161">
            <v>0.81777078828386085</v>
          </cell>
          <cell r="C4161">
            <v>314.20000076293945</v>
          </cell>
        </row>
        <row r="4162">
          <cell r="B4162">
            <v>0.81796736780027524</v>
          </cell>
          <cell r="C4162">
            <v>314.20000076293945</v>
          </cell>
        </row>
        <row r="4163">
          <cell r="B4163">
            <v>0.81816394731668962</v>
          </cell>
          <cell r="C4163">
            <v>314.20000076293945</v>
          </cell>
        </row>
        <row r="4164">
          <cell r="B4164">
            <v>0.81836052683310401</v>
          </cell>
          <cell r="C4164">
            <v>314.20000076293945</v>
          </cell>
        </row>
        <row r="4165">
          <cell r="B4165">
            <v>0.81855710634951839</v>
          </cell>
          <cell r="C4165">
            <v>314.20000076293945</v>
          </cell>
        </row>
        <row r="4166">
          <cell r="B4166">
            <v>0.81875368586593278</v>
          </cell>
          <cell r="C4166">
            <v>314.20000076293945</v>
          </cell>
        </row>
        <row r="4167">
          <cell r="B4167">
            <v>0.81895026538234716</v>
          </cell>
          <cell r="C4167">
            <v>314.20300151824949</v>
          </cell>
        </row>
        <row r="4168">
          <cell r="B4168">
            <v>0.81914684489876155</v>
          </cell>
          <cell r="C4168">
            <v>314.21277929941817</v>
          </cell>
        </row>
        <row r="4169">
          <cell r="B4169">
            <v>0.81934342441517594</v>
          </cell>
          <cell r="C4169">
            <v>314.22561264309616</v>
          </cell>
        </row>
        <row r="4170">
          <cell r="B4170">
            <v>0.81954000393159032</v>
          </cell>
          <cell r="C4170">
            <v>314.30300151824952</v>
          </cell>
        </row>
        <row r="4171">
          <cell r="B4171">
            <v>0.81973658344800471</v>
          </cell>
          <cell r="C4171">
            <v>314.3113904147678</v>
          </cell>
        </row>
        <row r="4172">
          <cell r="B4172">
            <v>0.81993316296441909</v>
          </cell>
          <cell r="C4172">
            <v>314.38289042009251</v>
          </cell>
        </row>
        <row r="4173">
          <cell r="B4173">
            <v>0.82012974248083348</v>
          </cell>
          <cell r="C4173">
            <v>314.39611263698998</v>
          </cell>
        </row>
        <row r="4174">
          <cell r="B4174">
            <v>0.82032632199724786</v>
          </cell>
          <cell r="C4174">
            <v>314.40000152587891</v>
          </cell>
        </row>
        <row r="4175">
          <cell r="B4175">
            <v>0.82052290151366225</v>
          </cell>
          <cell r="C4175">
            <v>314.40000152587891</v>
          </cell>
        </row>
        <row r="4176">
          <cell r="B4176">
            <v>0.82071948103007664</v>
          </cell>
          <cell r="C4176">
            <v>314.40000152587891</v>
          </cell>
        </row>
        <row r="4177">
          <cell r="B4177">
            <v>0.82091606054649102</v>
          </cell>
          <cell r="C4177">
            <v>314.40000152587891</v>
          </cell>
        </row>
        <row r="4178">
          <cell r="B4178">
            <v>0.82111264006290541</v>
          </cell>
          <cell r="C4178">
            <v>314.40000152587891</v>
          </cell>
        </row>
        <row r="4179">
          <cell r="B4179">
            <v>0.82130921957931979</v>
          </cell>
          <cell r="C4179">
            <v>314.40000152587891</v>
          </cell>
        </row>
        <row r="4180">
          <cell r="B4180">
            <v>0.82150579909573418</v>
          </cell>
          <cell r="C4180">
            <v>314.40000152587891</v>
          </cell>
        </row>
        <row r="4181">
          <cell r="B4181">
            <v>0.82170237861214857</v>
          </cell>
          <cell r="C4181">
            <v>314.40000152587891</v>
          </cell>
        </row>
        <row r="4182">
          <cell r="B4182">
            <v>0.82189895812856295</v>
          </cell>
          <cell r="C4182">
            <v>314.40000152587891</v>
          </cell>
        </row>
        <row r="4183">
          <cell r="B4183">
            <v>0.82209553764497745</v>
          </cell>
          <cell r="C4183">
            <v>314.40000152587891</v>
          </cell>
        </row>
        <row r="4184">
          <cell r="B4184">
            <v>0.82229211716139183</v>
          </cell>
          <cell r="C4184">
            <v>314.40000152587891</v>
          </cell>
        </row>
        <row r="4185">
          <cell r="B4185">
            <v>0.82248869667780622</v>
          </cell>
          <cell r="C4185">
            <v>314.40000152587891</v>
          </cell>
        </row>
        <row r="4186">
          <cell r="B4186">
            <v>0.8226852761942206</v>
          </cell>
          <cell r="C4186">
            <v>314.40000152587891</v>
          </cell>
        </row>
        <row r="4187">
          <cell r="B4187">
            <v>0.82288185571063499</v>
          </cell>
          <cell r="C4187">
            <v>314.40000152587891</v>
          </cell>
        </row>
        <row r="4188">
          <cell r="B4188">
            <v>0.82307843522704938</v>
          </cell>
          <cell r="C4188">
            <v>314.40000152587891</v>
          </cell>
        </row>
        <row r="4189">
          <cell r="B4189">
            <v>0.82327501474346376</v>
          </cell>
          <cell r="C4189">
            <v>314.40000152587891</v>
          </cell>
        </row>
        <row r="4190">
          <cell r="B4190">
            <v>0.82347159425987815</v>
          </cell>
          <cell r="C4190">
            <v>314.40000152587891</v>
          </cell>
        </row>
        <row r="4191">
          <cell r="B4191">
            <v>0.82366817377629253</v>
          </cell>
          <cell r="C4191">
            <v>314.40000152587891</v>
          </cell>
        </row>
        <row r="4192">
          <cell r="B4192">
            <v>0.82386475329270692</v>
          </cell>
          <cell r="C4192">
            <v>314.40000152587891</v>
          </cell>
        </row>
        <row r="4193">
          <cell r="B4193">
            <v>0.82406133280912131</v>
          </cell>
          <cell r="C4193">
            <v>314.40000152587891</v>
          </cell>
        </row>
        <row r="4194">
          <cell r="B4194">
            <v>0.82425791232553569</v>
          </cell>
          <cell r="C4194">
            <v>314.40000152587891</v>
          </cell>
        </row>
        <row r="4195">
          <cell r="B4195">
            <v>0.82445449184195008</v>
          </cell>
          <cell r="C4195">
            <v>314.40000152587891</v>
          </cell>
        </row>
        <row r="4196">
          <cell r="B4196">
            <v>0.82465107135836446</v>
          </cell>
          <cell r="C4196">
            <v>314.40000152587891</v>
          </cell>
        </row>
        <row r="4197">
          <cell r="B4197">
            <v>0.82484765087477885</v>
          </cell>
          <cell r="C4197">
            <v>314.40000152587891</v>
          </cell>
        </row>
        <row r="4198">
          <cell r="B4198">
            <v>0.82504423039119323</v>
          </cell>
          <cell r="C4198">
            <v>314.40000152587891</v>
          </cell>
        </row>
        <row r="4199">
          <cell r="B4199">
            <v>0.82524080990760762</v>
          </cell>
          <cell r="C4199">
            <v>314.40000152587891</v>
          </cell>
        </row>
        <row r="4200">
          <cell r="B4200">
            <v>0.82543738942402201</v>
          </cell>
          <cell r="C4200">
            <v>314.40000152587891</v>
          </cell>
        </row>
        <row r="4201">
          <cell r="B4201">
            <v>0.82563396894043639</v>
          </cell>
          <cell r="C4201">
            <v>314.40000152587891</v>
          </cell>
        </row>
        <row r="4202">
          <cell r="B4202">
            <v>0.82583054845685078</v>
          </cell>
          <cell r="C4202">
            <v>314.40000152587891</v>
          </cell>
        </row>
        <row r="4203">
          <cell r="B4203">
            <v>0.82602712797326516</v>
          </cell>
          <cell r="C4203">
            <v>314.40000152587891</v>
          </cell>
        </row>
        <row r="4204">
          <cell r="B4204">
            <v>0.82622370748967955</v>
          </cell>
          <cell r="C4204">
            <v>314.40000152587891</v>
          </cell>
        </row>
        <row r="4205">
          <cell r="B4205">
            <v>0.82642028700609393</v>
          </cell>
          <cell r="C4205">
            <v>314.40000152587891</v>
          </cell>
        </row>
        <row r="4206">
          <cell r="B4206">
            <v>0.82661686652250832</v>
          </cell>
          <cell r="C4206">
            <v>314.40000152587891</v>
          </cell>
        </row>
        <row r="4207">
          <cell r="B4207">
            <v>0.82681344603892271</v>
          </cell>
          <cell r="C4207">
            <v>314.40000152587891</v>
          </cell>
        </row>
        <row r="4208">
          <cell r="B4208">
            <v>0.82701002555533709</v>
          </cell>
          <cell r="C4208">
            <v>314.40000152587891</v>
          </cell>
        </row>
        <row r="4209">
          <cell r="B4209">
            <v>0.82720660507175148</v>
          </cell>
          <cell r="C4209">
            <v>314.40000152587891</v>
          </cell>
        </row>
        <row r="4210">
          <cell r="B4210">
            <v>0.82740318458816586</v>
          </cell>
          <cell r="C4210">
            <v>314.40000152587891</v>
          </cell>
        </row>
        <row r="4211">
          <cell r="B4211">
            <v>0.82759976410458025</v>
          </cell>
          <cell r="C4211">
            <v>314.40000152587891</v>
          </cell>
        </row>
        <row r="4212">
          <cell r="B4212">
            <v>0.82779634362099475</v>
          </cell>
          <cell r="C4212">
            <v>314.40000152587891</v>
          </cell>
        </row>
        <row r="4213">
          <cell r="B4213">
            <v>0.82799292313740913</v>
          </cell>
          <cell r="C4213">
            <v>314.40000152587891</v>
          </cell>
        </row>
        <row r="4214">
          <cell r="B4214">
            <v>0.82818950265382352</v>
          </cell>
          <cell r="C4214">
            <v>314.40000152587891</v>
          </cell>
        </row>
        <row r="4215">
          <cell r="B4215">
            <v>0.8283860821702379</v>
          </cell>
          <cell r="C4215">
            <v>314.40000152587891</v>
          </cell>
        </row>
        <row r="4216">
          <cell r="B4216">
            <v>0.82858266168665229</v>
          </cell>
          <cell r="C4216">
            <v>314.45405714035036</v>
          </cell>
        </row>
        <row r="4217">
          <cell r="B4217">
            <v>0.82877924120306667</v>
          </cell>
          <cell r="C4217">
            <v>314.4799992370605</v>
          </cell>
        </row>
        <row r="4218">
          <cell r="B4218">
            <v>0.82897582071948106</v>
          </cell>
          <cell r="C4218">
            <v>314.4799992370605</v>
          </cell>
        </row>
        <row r="4219">
          <cell r="B4219">
            <v>0.82917240023589545</v>
          </cell>
          <cell r="C4219">
            <v>314.48499923706055</v>
          </cell>
        </row>
        <row r="4220">
          <cell r="B4220">
            <v>0.82936897975230983</v>
          </cell>
          <cell r="C4220">
            <v>314.5042237554656</v>
          </cell>
        </row>
        <row r="4221">
          <cell r="B4221">
            <v>0.82956555926872422</v>
          </cell>
          <cell r="C4221">
            <v>314.51999923706057</v>
          </cell>
        </row>
        <row r="4222">
          <cell r="B4222">
            <v>0.8297621387851386</v>
          </cell>
          <cell r="C4222">
            <v>314.52889042960277</v>
          </cell>
        </row>
        <row r="4223">
          <cell r="B4223">
            <v>0.82995871830155299</v>
          </cell>
          <cell r="C4223">
            <v>314.53511265171898</v>
          </cell>
        </row>
        <row r="4224">
          <cell r="B4224">
            <v>0.83015529781796737</v>
          </cell>
          <cell r="C4224">
            <v>314.58499923706052</v>
          </cell>
        </row>
        <row r="4225">
          <cell r="B4225">
            <v>0.83035187733438176</v>
          </cell>
          <cell r="C4225">
            <v>314.58499923706052</v>
          </cell>
        </row>
        <row r="4226">
          <cell r="B4226">
            <v>0.83054845685079615</v>
          </cell>
          <cell r="C4226">
            <v>314.58499923706052</v>
          </cell>
        </row>
        <row r="4227">
          <cell r="B4227">
            <v>0.83074503636721053</v>
          </cell>
          <cell r="C4227">
            <v>314.58499923706052</v>
          </cell>
        </row>
        <row r="4228">
          <cell r="B4228">
            <v>0.83094161588362492</v>
          </cell>
          <cell r="C4228">
            <v>314.58499923706052</v>
          </cell>
        </row>
        <row r="4229">
          <cell r="B4229">
            <v>0.8311381954000393</v>
          </cell>
          <cell r="C4229">
            <v>314.58499923706052</v>
          </cell>
        </row>
        <row r="4230">
          <cell r="B4230">
            <v>0.83133477491645369</v>
          </cell>
          <cell r="C4230">
            <v>314.58499923706052</v>
          </cell>
        </row>
        <row r="4231">
          <cell r="B4231">
            <v>0.83153135443286808</v>
          </cell>
          <cell r="C4231">
            <v>314.59689040740329</v>
          </cell>
        </row>
        <row r="4232">
          <cell r="B4232">
            <v>0.83172793394928246</v>
          </cell>
          <cell r="C4232">
            <v>314.59999923706056</v>
          </cell>
        </row>
        <row r="4233">
          <cell r="B4233">
            <v>0.83192451346569685</v>
          </cell>
          <cell r="C4233">
            <v>314.60611034817168</v>
          </cell>
        </row>
        <row r="4234">
          <cell r="B4234">
            <v>0.83212109298211123</v>
          </cell>
          <cell r="C4234">
            <v>314.60888812594942</v>
          </cell>
        </row>
        <row r="4235">
          <cell r="B4235">
            <v>0.83231767249852562</v>
          </cell>
          <cell r="C4235">
            <v>314.62005708879894</v>
          </cell>
        </row>
        <row r="4236">
          <cell r="B4236">
            <v>0.83251425201494</v>
          </cell>
          <cell r="C4236">
            <v>314.62499923706054</v>
          </cell>
        </row>
        <row r="4237">
          <cell r="B4237">
            <v>0.83271083153135439</v>
          </cell>
          <cell r="C4237">
            <v>314.62499923706054</v>
          </cell>
        </row>
        <row r="4238">
          <cell r="B4238">
            <v>0.83290741104776878</v>
          </cell>
          <cell r="C4238">
            <v>314.64444368150498</v>
          </cell>
        </row>
        <row r="4239">
          <cell r="B4239">
            <v>0.83310399056418316</v>
          </cell>
          <cell r="C4239">
            <v>314.65499923706057</v>
          </cell>
        </row>
        <row r="4240">
          <cell r="B4240">
            <v>0.83330057008059755</v>
          </cell>
          <cell r="C4240">
            <v>314.66222374810116</v>
          </cell>
        </row>
        <row r="4241">
          <cell r="B4241">
            <v>0.83349714959701204</v>
          </cell>
          <cell r="C4241">
            <v>314.67411262962548</v>
          </cell>
        </row>
        <row r="4242">
          <cell r="B4242">
            <v>0.83369372911342643</v>
          </cell>
          <cell r="C4242">
            <v>314.67999923706054</v>
          </cell>
        </row>
        <row r="4243">
          <cell r="B4243">
            <v>0.83389030862984082</v>
          </cell>
          <cell r="C4243">
            <v>314.684443681505</v>
          </cell>
        </row>
        <row r="4244">
          <cell r="B4244">
            <v>0.8340868881462552</v>
          </cell>
          <cell r="C4244">
            <v>314.7833325703939</v>
          </cell>
        </row>
        <row r="4245">
          <cell r="B4245">
            <v>0.83428346766266959</v>
          </cell>
          <cell r="C4245">
            <v>314.79999923706055</v>
          </cell>
        </row>
        <row r="4246">
          <cell r="B4246">
            <v>0.83448004717908397</v>
          </cell>
          <cell r="C4246">
            <v>314.79999923706055</v>
          </cell>
        </row>
        <row r="4247">
          <cell r="B4247">
            <v>0.83467662669549836</v>
          </cell>
          <cell r="C4247">
            <v>314.79999923706055</v>
          </cell>
        </row>
        <row r="4248">
          <cell r="B4248">
            <v>0.83487320621191274</v>
          </cell>
          <cell r="C4248">
            <v>314.79999923706055</v>
          </cell>
        </row>
        <row r="4249">
          <cell r="B4249">
            <v>0.83506978572832713</v>
          </cell>
          <cell r="C4249">
            <v>314.79999923706055</v>
          </cell>
        </row>
        <row r="4250">
          <cell r="B4250">
            <v>0.83526636524474152</v>
          </cell>
          <cell r="C4250">
            <v>314.79999923706055</v>
          </cell>
        </row>
        <row r="4251">
          <cell r="B4251">
            <v>0.8354629447611559</v>
          </cell>
          <cell r="C4251">
            <v>314.79999923706055</v>
          </cell>
        </row>
        <row r="4252">
          <cell r="B4252">
            <v>0.83565952427757029</v>
          </cell>
          <cell r="C4252">
            <v>314.79999923706055</v>
          </cell>
        </row>
        <row r="4253">
          <cell r="B4253">
            <v>0.83585610379398467</v>
          </cell>
          <cell r="C4253">
            <v>314.79999923706055</v>
          </cell>
        </row>
        <row r="4254">
          <cell r="B4254">
            <v>0.83605268331039906</v>
          </cell>
          <cell r="C4254">
            <v>314.79999923706055</v>
          </cell>
        </row>
        <row r="4255">
          <cell r="B4255">
            <v>0.83624926282681344</v>
          </cell>
          <cell r="C4255">
            <v>314.79999923706055</v>
          </cell>
        </row>
        <row r="4256">
          <cell r="B4256">
            <v>0.83644584234322783</v>
          </cell>
          <cell r="C4256">
            <v>314.79999923706055</v>
          </cell>
        </row>
        <row r="4257">
          <cell r="B4257">
            <v>0.83664242185964222</v>
          </cell>
          <cell r="C4257">
            <v>314.79999923706055</v>
          </cell>
        </row>
        <row r="4258">
          <cell r="B4258">
            <v>0.8368390013760566</v>
          </cell>
          <cell r="C4258">
            <v>314.79999923706055</v>
          </cell>
        </row>
        <row r="4259">
          <cell r="B4259">
            <v>0.83703558089247099</v>
          </cell>
          <cell r="C4259">
            <v>314.79999923706055</v>
          </cell>
        </row>
        <row r="4260">
          <cell r="B4260">
            <v>0.83723216040888537</v>
          </cell>
          <cell r="C4260">
            <v>314.79999923706055</v>
          </cell>
        </row>
        <row r="4261">
          <cell r="B4261">
            <v>0.83742873992529976</v>
          </cell>
          <cell r="C4261">
            <v>314.79999923706055</v>
          </cell>
        </row>
        <row r="4262">
          <cell r="B4262">
            <v>0.83762531944171414</v>
          </cell>
          <cell r="C4262">
            <v>314.79999923706055</v>
          </cell>
        </row>
        <row r="4263">
          <cell r="B4263">
            <v>0.83782189895812853</v>
          </cell>
          <cell r="C4263">
            <v>314.79999923706055</v>
          </cell>
        </row>
        <row r="4264">
          <cell r="B4264">
            <v>0.83801847847454292</v>
          </cell>
          <cell r="C4264">
            <v>314.79999923706055</v>
          </cell>
        </row>
        <row r="4265">
          <cell r="B4265">
            <v>0.8382150579909573</v>
          </cell>
          <cell r="C4265">
            <v>314.79999923706055</v>
          </cell>
        </row>
        <row r="4266">
          <cell r="B4266">
            <v>0.83841163750737169</v>
          </cell>
          <cell r="C4266">
            <v>314.79999923706055</v>
          </cell>
        </row>
        <row r="4267">
          <cell r="B4267">
            <v>0.83860821702378607</v>
          </cell>
          <cell r="C4267">
            <v>314.79999923706055</v>
          </cell>
        </row>
        <row r="4268">
          <cell r="B4268">
            <v>0.83880479654020046</v>
          </cell>
          <cell r="C4268">
            <v>314.79999923706055</v>
          </cell>
        </row>
        <row r="4269">
          <cell r="B4269">
            <v>0.83900137605661496</v>
          </cell>
          <cell r="C4269">
            <v>314.79999923706055</v>
          </cell>
        </row>
        <row r="4270">
          <cell r="B4270">
            <v>0.83919795557302934</v>
          </cell>
          <cell r="C4270">
            <v>314.79999923706055</v>
          </cell>
        </row>
        <row r="4271">
          <cell r="B4271">
            <v>0.83939453508944373</v>
          </cell>
          <cell r="C4271">
            <v>314.79999923706055</v>
          </cell>
        </row>
        <row r="4272">
          <cell r="B4272">
            <v>0.83959111460585811</v>
          </cell>
          <cell r="C4272">
            <v>314.79999923706055</v>
          </cell>
        </row>
        <row r="4273">
          <cell r="B4273">
            <v>0.8397876941222725</v>
          </cell>
          <cell r="C4273">
            <v>314.79999923706055</v>
          </cell>
        </row>
        <row r="4274">
          <cell r="B4274">
            <v>0.83998427363868688</v>
          </cell>
          <cell r="C4274">
            <v>314.79999923706055</v>
          </cell>
        </row>
        <row r="4275">
          <cell r="B4275">
            <v>0.84018085315510127</v>
          </cell>
          <cell r="C4275">
            <v>314.79999923706055</v>
          </cell>
        </row>
        <row r="4276">
          <cell r="B4276">
            <v>0.84037743267151566</v>
          </cell>
          <cell r="C4276">
            <v>314.79999923706055</v>
          </cell>
        </row>
        <row r="4277">
          <cell r="B4277">
            <v>0.84057401218793004</v>
          </cell>
          <cell r="C4277">
            <v>314.79999923706055</v>
          </cell>
        </row>
        <row r="4278">
          <cell r="B4278">
            <v>0.84077059170434443</v>
          </cell>
          <cell r="C4278">
            <v>314.79999923706055</v>
          </cell>
        </row>
        <row r="4279">
          <cell r="B4279">
            <v>0.84096717122075881</v>
          </cell>
          <cell r="C4279">
            <v>314.79999923706055</v>
          </cell>
        </row>
        <row r="4280">
          <cell r="B4280">
            <v>0.8411637507371732</v>
          </cell>
          <cell r="C4280">
            <v>314.79999923706055</v>
          </cell>
        </row>
        <row r="4281">
          <cell r="B4281">
            <v>0.84136033025358758</v>
          </cell>
          <cell r="C4281">
            <v>314.79999923706055</v>
          </cell>
        </row>
        <row r="4282">
          <cell r="B4282">
            <v>0.84155690977000197</v>
          </cell>
          <cell r="C4282">
            <v>314.79999923706055</v>
          </cell>
        </row>
        <row r="4283">
          <cell r="B4283">
            <v>0.84175348928641636</v>
          </cell>
          <cell r="C4283">
            <v>314.79999923706055</v>
          </cell>
        </row>
        <row r="4284">
          <cell r="B4284">
            <v>0.84195006880283074</v>
          </cell>
          <cell r="C4284">
            <v>314.79999923706055</v>
          </cell>
        </row>
        <row r="4285">
          <cell r="B4285">
            <v>0.84214664831924513</v>
          </cell>
          <cell r="C4285">
            <v>314.79999923706055</v>
          </cell>
        </row>
        <row r="4286">
          <cell r="B4286">
            <v>0.84234322783565951</v>
          </cell>
          <cell r="C4286">
            <v>314.79999923706055</v>
          </cell>
        </row>
        <row r="4287">
          <cell r="B4287">
            <v>0.8425398073520739</v>
          </cell>
          <cell r="C4287">
            <v>314.79999923706055</v>
          </cell>
        </row>
        <row r="4288">
          <cell r="B4288">
            <v>0.84273638686848829</v>
          </cell>
          <cell r="C4288">
            <v>314.79999923706055</v>
          </cell>
        </row>
        <row r="4289">
          <cell r="B4289">
            <v>0.84293296638490267</v>
          </cell>
          <cell r="C4289">
            <v>314.79999923706055</v>
          </cell>
        </row>
        <row r="4290">
          <cell r="B4290">
            <v>0.84312954590131706</v>
          </cell>
          <cell r="C4290">
            <v>314.79999923706055</v>
          </cell>
        </row>
        <row r="4291">
          <cell r="B4291">
            <v>0.84332612541773144</v>
          </cell>
          <cell r="C4291">
            <v>314.79999923706055</v>
          </cell>
        </row>
        <row r="4292">
          <cell r="B4292">
            <v>0.84352270493414583</v>
          </cell>
          <cell r="C4292">
            <v>314.79999923706055</v>
          </cell>
        </row>
        <row r="4293">
          <cell r="B4293">
            <v>0.84371928445056021</v>
          </cell>
          <cell r="C4293">
            <v>314.79999923706055</v>
          </cell>
        </row>
        <row r="4294">
          <cell r="B4294">
            <v>0.8439158639669746</v>
          </cell>
          <cell r="C4294">
            <v>314.79999923706055</v>
          </cell>
        </row>
        <row r="4295">
          <cell r="B4295">
            <v>0.84411244348338899</v>
          </cell>
          <cell r="C4295">
            <v>314.79999923706055</v>
          </cell>
        </row>
        <row r="4296">
          <cell r="B4296">
            <v>0.84430902299980337</v>
          </cell>
          <cell r="C4296">
            <v>314.79999923706055</v>
          </cell>
        </row>
        <row r="4297">
          <cell r="B4297">
            <v>0.84450560251621776</v>
          </cell>
          <cell r="C4297">
            <v>314.79999923706055</v>
          </cell>
        </row>
        <row r="4298">
          <cell r="B4298">
            <v>0.84470218203263225</v>
          </cell>
          <cell r="C4298">
            <v>314.79999923706055</v>
          </cell>
        </row>
        <row r="4299">
          <cell r="B4299">
            <v>0.84489876154904664</v>
          </cell>
          <cell r="C4299">
            <v>314.79999923706055</v>
          </cell>
        </row>
        <row r="4300">
          <cell r="B4300">
            <v>0.84509534106546103</v>
          </cell>
          <cell r="C4300">
            <v>314.79999923706055</v>
          </cell>
        </row>
        <row r="4301">
          <cell r="B4301">
            <v>0.84529192058187541</v>
          </cell>
          <cell r="C4301">
            <v>314.79999923706055</v>
          </cell>
        </row>
        <row r="4302">
          <cell r="B4302">
            <v>0.8454885000982898</v>
          </cell>
          <cell r="C4302">
            <v>314.79999923706055</v>
          </cell>
        </row>
        <row r="4303">
          <cell r="B4303">
            <v>0.84568507961470418</v>
          </cell>
          <cell r="C4303">
            <v>314.79999923706055</v>
          </cell>
        </row>
        <row r="4304">
          <cell r="B4304">
            <v>0.84588165913111857</v>
          </cell>
          <cell r="C4304">
            <v>314.79999923706055</v>
          </cell>
        </row>
        <row r="4305">
          <cell r="B4305">
            <v>0.84607823864753295</v>
          </cell>
          <cell r="C4305">
            <v>314.79999923706055</v>
          </cell>
        </row>
        <row r="4306">
          <cell r="B4306">
            <v>0.84627481816394734</v>
          </cell>
          <cell r="C4306">
            <v>314.79999923706055</v>
          </cell>
        </row>
        <row r="4307">
          <cell r="B4307">
            <v>0.84647139768036173</v>
          </cell>
          <cell r="C4307">
            <v>314.79999923706055</v>
          </cell>
        </row>
        <row r="4308">
          <cell r="B4308">
            <v>0.84666797719677611</v>
          </cell>
          <cell r="C4308">
            <v>314.79999923706055</v>
          </cell>
        </row>
        <row r="4309">
          <cell r="B4309">
            <v>0.8468645567131905</v>
          </cell>
          <cell r="C4309">
            <v>314.79999923706055</v>
          </cell>
        </row>
        <row r="4310">
          <cell r="B4310">
            <v>0.84706113622960488</v>
          </cell>
          <cell r="C4310">
            <v>314.79999923706055</v>
          </cell>
        </row>
        <row r="4311">
          <cell r="B4311">
            <v>0.84725771574601927</v>
          </cell>
          <cell r="C4311">
            <v>314.79999923706055</v>
          </cell>
        </row>
        <row r="4312">
          <cell r="B4312">
            <v>0.84745429526243365</v>
          </cell>
          <cell r="C4312">
            <v>314.79999923706055</v>
          </cell>
        </row>
        <row r="4313">
          <cell r="B4313">
            <v>0.84765087477884804</v>
          </cell>
          <cell r="C4313">
            <v>314.79999923706055</v>
          </cell>
        </row>
        <row r="4314">
          <cell r="B4314">
            <v>0.84784745429526243</v>
          </cell>
          <cell r="C4314">
            <v>314.79999923706055</v>
          </cell>
        </row>
        <row r="4315">
          <cell r="B4315">
            <v>0.84804403381167681</v>
          </cell>
          <cell r="C4315">
            <v>314.79999923706055</v>
          </cell>
        </row>
        <row r="4316">
          <cell r="B4316">
            <v>0.8482406133280912</v>
          </cell>
          <cell r="C4316">
            <v>314.79999923706055</v>
          </cell>
        </row>
        <row r="4317">
          <cell r="B4317">
            <v>0.84843719284450558</v>
          </cell>
          <cell r="C4317">
            <v>314.79999923706055</v>
          </cell>
        </row>
        <row r="4318">
          <cell r="B4318">
            <v>0.84863377236091997</v>
          </cell>
          <cell r="C4318">
            <v>314.79999923706055</v>
          </cell>
        </row>
        <row r="4319">
          <cell r="B4319">
            <v>0.84883035187733435</v>
          </cell>
          <cell r="C4319">
            <v>314.79999923706055</v>
          </cell>
        </row>
        <row r="4320">
          <cell r="B4320">
            <v>0.84902693139374874</v>
          </cell>
          <cell r="C4320">
            <v>314.79999923706055</v>
          </cell>
        </row>
        <row r="4321">
          <cell r="B4321">
            <v>0.84922351091016313</v>
          </cell>
          <cell r="C4321">
            <v>314.79999923706055</v>
          </cell>
        </row>
        <row r="4322">
          <cell r="B4322">
            <v>0.84942009042657751</v>
          </cell>
          <cell r="C4322">
            <v>314.79999923706055</v>
          </cell>
        </row>
        <row r="4323">
          <cell r="B4323">
            <v>0.8496166699429919</v>
          </cell>
          <cell r="C4323">
            <v>314.79999923706055</v>
          </cell>
        </row>
        <row r="4324">
          <cell r="B4324">
            <v>0.84981324945940628</v>
          </cell>
          <cell r="C4324">
            <v>314.79999923706055</v>
          </cell>
        </row>
        <row r="4325">
          <cell r="B4325">
            <v>0.85000982897582067</v>
          </cell>
          <cell r="C4325">
            <v>314.79999923706055</v>
          </cell>
        </row>
        <row r="4326">
          <cell r="B4326">
            <v>0.85020640849223506</v>
          </cell>
          <cell r="C4326">
            <v>314.79999923706055</v>
          </cell>
        </row>
        <row r="4327">
          <cell r="B4327">
            <v>0.85040298800864955</v>
          </cell>
          <cell r="C4327">
            <v>314.79999923706055</v>
          </cell>
        </row>
        <row r="4328">
          <cell r="B4328">
            <v>0.85059956752506394</v>
          </cell>
          <cell r="C4328">
            <v>314.79999923706055</v>
          </cell>
        </row>
        <row r="4329">
          <cell r="B4329">
            <v>0.85079614704147832</v>
          </cell>
          <cell r="C4329">
            <v>314.79999923706055</v>
          </cell>
        </row>
        <row r="4330">
          <cell r="B4330">
            <v>0.85099272655789271</v>
          </cell>
          <cell r="C4330">
            <v>314.79999923706055</v>
          </cell>
        </row>
        <row r="4331">
          <cell r="B4331">
            <v>0.85118930607430709</v>
          </cell>
          <cell r="C4331">
            <v>314.79999923706055</v>
          </cell>
        </row>
        <row r="4332">
          <cell r="B4332">
            <v>0.85138588559072148</v>
          </cell>
          <cell r="C4332">
            <v>314.79999923706055</v>
          </cell>
        </row>
        <row r="4333">
          <cell r="B4333">
            <v>0.85158246510713587</v>
          </cell>
          <cell r="C4333">
            <v>314.79999923706055</v>
          </cell>
        </row>
        <row r="4334">
          <cell r="B4334">
            <v>0.85177904462355025</v>
          </cell>
          <cell r="C4334">
            <v>314.79999923706055</v>
          </cell>
        </row>
        <row r="4335">
          <cell r="B4335">
            <v>0.85197562413996464</v>
          </cell>
          <cell r="C4335">
            <v>314.79999923706055</v>
          </cell>
        </row>
        <row r="4336">
          <cell r="B4336">
            <v>0.85217220365637902</v>
          </cell>
          <cell r="C4336">
            <v>314.79999923706055</v>
          </cell>
        </row>
        <row r="4337">
          <cell r="B4337">
            <v>0.85236878317279341</v>
          </cell>
          <cell r="C4337">
            <v>314.79999923706055</v>
          </cell>
        </row>
        <row r="4338">
          <cell r="B4338">
            <v>0.8525653626892078</v>
          </cell>
          <cell r="C4338">
            <v>314.79999923706055</v>
          </cell>
        </row>
        <row r="4339">
          <cell r="B4339">
            <v>0.85276194220562218</v>
          </cell>
          <cell r="C4339">
            <v>314.79999923706055</v>
          </cell>
        </row>
        <row r="4340">
          <cell r="B4340">
            <v>0.85295852172203657</v>
          </cell>
          <cell r="C4340">
            <v>314.79999923706055</v>
          </cell>
        </row>
        <row r="4341">
          <cell r="B4341">
            <v>0.85315510123845095</v>
          </cell>
          <cell r="C4341">
            <v>314.79999923706055</v>
          </cell>
        </row>
        <row r="4342">
          <cell r="B4342">
            <v>0.85335168075486534</v>
          </cell>
          <cell r="C4342">
            <v>314.79999923706055</v>
          </cell>
        </row>
        <row r="4343">
          <cell r="B4343">
            <v>0.85354826027127972</v>
          </cell>
          <cell r="C4343">
            <v>314.79999923706055</v>
          </cell>
        </row>
        <row r="4344">
          <cell r="B4344">
            <v>0.85374483978769411</v>
          </cell>
          <cell r="C4344">
            <v>314.79999923706055</v>
          </cell>
        </row>
        <row r="4345">
          <cell r="B4345">
            <v>0.8539414193041085</v>
          </cell>
          <cell r="C4345">
            <v>314.79999923706055</v>
          </cell>
        </row>
        <row r="4346">
          <cell r="B4346">
            <v>0.85413799882052288</v>
          </cell>
          <cell r="C4346">
            <v>314.79999923706055</v>
          </cell>
        </row>
        <row r="4347">
          <cell r="B4347">
            <v>0.85433457833693727</v>
          </cell>
          <cell r="C4347">
            <v>314.79999923706055</v>
          </cell>
        </row>
        <row r="4348">
          <cell r="B4348">
            <v>0.85453115785335165</v>
          </cell>
          <cell r="C4348">
            <v>314.79999923706055</v>
          </cell>
        </row>
        <row r="4349">
          <cell r="B4349">
            <v>0.85472773736976604</v>
          </cell>
          <cell r="C4349">
            <v>314.79999923706055</v>
          </cell>
        </row>
        <row r="4350">
          <cell r="B4350">
            <v>0.85492431688618042</v>
          </cell>
          <cell r="C4350">
            <v>314.79999923706055</v>
          </cell>
        </row>
        <row r="4351">
          <cell r="B4351">
            <v>0.85512089640259481</v>
          </cell>
          <cell r="C4351">
            <v>314.79999923706055</v>
          </cell>
        </row>
        <row r="4352">
          <cell r="B4352">
            <v>0.8553174759190092</v>
          </cell>
          <cell r="C4352">
            <v>314.79999923706055</v>
          </cell>
        </row>
        <row r="4353">
          <cell r="B4353">
            <v>0.85551405543542358</v>
          </cell>
          <cell r="C4353">
            <v>314.79999923706055</v>
          </cell>
        </row>
        <row r="4354">
          <cell r="B4354">
            <v>0.85571063495183797</v>
          </cell>
          <cell r="C4354">
            <v>314.79999923706055</v>
          </cell>
        </row>
        <row r="4355">
          <cell r="B4355">
            <v>0.85590721446825235</v>
          </cell>
          <cell r="C4355">
            <v>314.79999923706055</v>
          </cell>
        </row>
        <row r="4356">
          <cell r="B4356">
            <v>0.85610379398466685</v>
          </cell>
          <cell r="C4356">
            <v>314.79999923706055</v>
          </cell>
        </row>
        <row r="4357">
          <cell r="B4357">
            <v>0.85630037350108124</v>
          </cell>
          <cell r="C4357">
            <v>314.79999923706055</v>
          </cell>
        </row>
        <row r="4358">
          <cell r="B4358">
            <v>0.85649695301749562</v>
          </cell>
          <cell r="C4358">
            <v>314.79999923706055</v>
          </cell>
        </row>
        <row r="4359">
          <cell r="B4359">
            <v>0.85669353253391001</v>
          </cell>
          <cell r="C4359">
            <v>314.79999923706055</v>
          </cell>
        </row>
        <row r="4360">
          <cell r="B4360">
            <v>0.85689011205032439</v>
          </cell>
          <cell r="C4360">
            <v>314.79999923706055</v>
          </cell>
        </row>
        <row r="4361">
          <cell r="B4361">
            <v>0.85708669156673878</v>
          </cell>
          <cell r="C4361">
            <v>314.79999923706055</v>
          </cell>
        </row>
        <row r="4362">
          <cell r="B4362">
            <v>0.85728327108315316</v>
          </cell>
          <cell r="C4362">
            <v>314.79999923706055</v>
          </cell>
        </row>
        <row r="4363">
          <cell r="B4363">
            <v>0.85747985059956755</v>
          </cell>
          <cell r="C4363">
            <v>314.79999923706055</v>
          </cell>
        </row>
        <row r="4364">
          <cell r="B4364">
            <v>0.85767643011598194</v>
          </cell>
          <cell r="C4364">
            <v>314.79999923706055</v>
          </cell>
        </row>
        <row r="4365">
          <cell r="B4365">
            <v>0.85787300963239632</v>
          </cell>
          <cell r="C4365">
            <v>314.79999923706055</v>
          </cell>
        </row>
        <row r="4366">
          <cell r="B4366">
            <v>0.85806958914881071</v>
          </cell>
          <cell r="C4366">
            <v>314.79999923706055</v>
          </cell>
        </row>
        <row r="4367">
          <cell r="B4367">
            <v>0.85826616866522509</v>
          </cell>
          <cell r="C4367">
            <v>314.79999923706055</v>
          </cell>
        </row>
        <row r="4368">
          <cell r="B4368">
            <v>0.85846274818163948</v>
          </cell>
          <cell r="C4368">
            <v>314.79999923706055</v>
          </cell>
        </row>
        <row r="4369">
          <cell r="B4369">
            <v>0.85865932769805386</v>
          </cell>
          <cell r="C4369">
            <v>314.79999923706055</v>
          </cell>
        </row>
        <row r="4370">
          <cell r="B4370">
            <v>0.85885590721446825</v>
          </cell>
          <cell r="C4370">
            <v>314.79999923706055</v>
          </cell>
        </row>
        <row r="4371">
          <cell r="B4371">
            <v>0.85905248673088264</v>
          </cell>
          <cell r="C4371">
            <v>314.79999923706055</v>
          </cell>
        </row>
        <row r="4372">
          <cell r="B4372">
            <v>0.85924906624729702</v>
          </cell>
          <cell r="C4372">
            <v>314.79999923706055</v>
          </cell>
        </row>
        <row r="4373">
          <cell r="B4373">
            <v>0.85944564576371141</v>
          </cell>
          <cell r="C4373">
            <v>314.79999923706055</v>
          </cell>
        </row>
        <row r="4374">
          <cell r="B4374">
            <v>0.85964222528012579</v>
          </cell>
          <cell r="C4374">
            <v>314.79999923706055</v>
          </cell>
        </row>
        <row r="4375">
          <cell r="B4375">
            <v>0.85983880479654018</v>
          </cell>
          <cell r="C4375">
            <v>314.79999923706055</v>
          </cell>
        </row>
        <row r="4376">
          <cell r="B4376">
            <v>0.86003538431295457</v>
          </cell>
          <cell r="C4376">
            <v>314.79999923706055</v>
          </cell>
        </row>
        <row r="4377">
          <cell r="B4377">
            <v>0.86023196382936895</v>
          </cell>
          <cell r="C4377">
            <v>314.79999923706055</v>
          </cell>
        </row>
        <row r="4378">
          <cell r="B4378">
            <v>0.86042854334578334</v>
          </cell>
          <cell r="C4378">
            <v>314.79999923706055</v>
          </cell>
        </row>
        <row r="4379">
          <cell r="B4379">
            <v>0.86062512286219772</v>
          </cell>
          <cell r="C4379">
            <v>314.79999923706055</v>
          </cell>
        </row>
        <row r="4380">
          <cell r="B4380">
            <v>0.86082170237861211</v>
          </cell>
          <cell r="C4380">
            <v>314.79999923706055</v>
          </cell>
        </row>
        <row r="4381">
          <cell r="B4381">
            <v>0.86101828189502649</v>
          </cell>
          <cell r="C4381">
            <v>314.79999923706055</v>
          </cell>
        </row>
        <row r="4382">
          <cell r="B4382">
            <v>0.86121486141144088</v>
          </cell>
          <cell r="C4382">
            <v>314.79999923706055</v>
          </cell>
        </row>
        <row r="4383">
          <cell r="B4383">
            <v>0.86141144092785527</v>
          </cell>
          <cell r="C4383">
            <v>314.79999923706055</v>
          </cell>
        </row>
        <row r="4384">
          <cell r="B4384">
            <v>0.86160802044426976</v>
          </cell>
          <cell r="C4384">
            <v>314.79999923706055</v>
          </cell>
        </row>
        <row r="4385">
          <cell r="B4385">
            <v>0.86180459996068415</v>
          </cell>
          <cell r="C4385">
            <v>314.79999923706055</v>
          </cell>
        </row>
        <row r="4386">
          <cell r="B4386">
            <v>0.86200117947709853</v>
          </cell>
          <cell r="C4386">
            <v>314.79999923706055</v>
          </cell>
        </row>
        <row r="4387">
          <cell r="B4387">
            <v>0.86219775899351292</v>
          </cell>
          <cell r="C4387">
            <v>314.79999923706055</v>
          </cell>
        </row>
        <row r="4388">
          <cell r="B4388">
            <v>0.86239433850992731</v>
          </cell>
          <cell r="C4388">
            <v>314.79999923706055</v>
          </cell>
        </row>
        <row r="4389">
          <cell r="B4389">
            <v>0.86259091802634169</v>
          </cell>
          <cell r="C4389">
            <v>314.79999923706055</v>
          </cell>
        </row>
        <row r="4390">
          <cell r="B4390">
            <v>0.86278749754275608</v>
          </cell>
          <cell r="C4390">
            <v>314.79999923706055</v>
          </cell>
        </row>
        <row r="4391">
          <cell r="B4391">
            <v>0.86298407705917046</v>
          </cell>
          <cell r="C4391">
            <v>314.79999923706055</v>
          </cell>
        </row>
        <row r="4392">
          <cell r="B4392">
            <v>0.86318065657558485</v>
          </cell>
          <cell r="C4392">
            <v>314.79999923706055</v>
          </cell>
        </row>
        <row r="4393">
          <cell r="B4393">
            <v>0.86337723609199923</v>
          </cell>
          <cell r="C4393">
            <v>314.79999923706055</v>
          </cell>
        </row>
        <row r="4394">
          <cell r="B4394">
            <v>0.86357381560841362</v>
          </cell>
          <cell r="C4394">
            <v>314.79999923706055</v>
          </cell>
        </row>
        <row r="4395">
          <cell r="B4395">
            <v>0.86377039512482801</v>
          </cell>
          <cell r="C4395">
            <v>314.79999923706055</v>
          </cell>
        </row>
        <row r="4396">
          <cell r="B4396">
            <v>0.86396697464124239</v>
          </cell>
          <cell r="C4396">
            <v>314.79999923706055</v>
          </cell>
        </row>
        <row r="4397">
          <cell r="B4397">
            <v>0.86416355415765678</v>
          </cell>
          <cell r="C4397">
            <v>314.79999923706055</v>
          </cell>
        </row>
        <row r="4398">
          <cell r="B4398">
            <v>0.86436013367407116</v>
          </cell>
          <cell r="C4398">
            <v>314.79999923706055</v>
          </cell>
        </row>
        <row r="4399">
          <cell r="B4399">
            <v>0.86455671319048555</v>
          </cell>
          <cell r="C4399">
            <v>314.79999923706055</v>
          </cell>
        </row>
        <row r="4400">
          <cell r="B4400">
            <v>0.86475329270689993</v>
          </cell>
          <cell r="C4400">
            <v>314.79999923706055</v>
          </cell>
        </row>
        <row r="4401">
          <cell r="B4401">
            <v>0.86494987222331432</v>
          </cell>
          <cell r="C4401">
            <v>314.79999923706055</v>
          </cell>
        </row>
        <row r="4402">
          <cell r="B4402">
            <v>0.86514645173972871</v>
          </cell>
          <cell r="C4402">
            <v>314.79999923706055</v>
          </cell>
        </row>
        <row r="4403">
          <cell r="B4403">
            <v>0.86534303125614309</v>
          </cell>
          <cell r="C4403">
            <v>314.79999923706055</v>
          </cell>
        </row>
        <row r="4404">
          <cell r="B4404">
            <v>0.86553961077255748</v>
          </cell>
          <cell r="C4404">
            <v>314.79999923706055</v>
          </cell>
        </row>
        <row r="4405">
          <cell r="B4405">
            <v>0.86573619028897186</v>
          </cell>
          <cell r="C4405">
            <v>314.79999923706055</v>
          </cell>
        </row>
        <row r="4406">
          <cell r="B4406">
            <v>0.86593276980538625</v>
          </cell>
          <cell r="C4406">
            <v>314.79999923706055</v>
          </cell>
        </row>
        <row r="4407">
          <cell r="B4407">
            <v>0.86612934932180063</v>
          </cell>
          <cell r="C4407">
            <v>314.79999923706055</v>
          </cell>
        </row>
        <row r="4408">
          <cell r="B4408">
            <v>0.86632592883821502</v>
          </cell>
          <cell r="C4408">
            <v>314.79999923706055</v>
          </cell>
        </row>
        <row r="4409">
          <cell r="B4409">
            <v>0.86652250835462941</v>
          </cell>
          <cell r="C4409">
            <v>314.79999923706055</v>
          </cell>
        </row>
        <row r="4410">
          <cell r="B4410">
            <v>0.86671908787104379</v>
          </cell>
          <cell r="C4410">
            <v>314.79999923706055</v>
          </cell>
        </row>
        <row r="4411">
          <cell r="B4411">
            <v>0.86691566738745818</v>
          </cell>
          <cell r="C4411">
            <v>314.79999923706055</v>
          </cell>
        </row>
        <row r="4412">
          <cell r="B4412">
            <v>0.86711224690387256</v>
          </cell>
          <cell r="C4412">
            <v>314.79999923706055</v>
          </cell>
        </row>
        <row r="4413">
          <cell r="B4413">
            <v>0.86730882642028706</v>
          </cell>
          <cell r="C4413">
            <v>314.79999923706055</v>
          </cell>
        </row>
        <row r="4414">
          <cell r="B4414">
            <v>0.86750540593670145</v>
          </cell>
          <cell r="C4414">
            <v>314.79999923706055</v>
          </cell>
        </row>
        <row r="4415">
          <cell r="B4415">
            <v>0.86770198545311583</v>
          </cell>
          <cell r="C4415">
            <v>314.79999923706055</v>
          </cell>
        </row>
        <row r="4416">
          <cell r="B4416">
            <v>0.86789856496953022</v>
          </cell>
          <cell r="C4416">
            <v>314.79999923706055</v>
          </cell>
        </row>
        <row r="4417">
          <cell r="B4417">
            <v>0.8680951444859446</v>
          </cell>
          <cell r="C4417">
            <v>314.79999923706055</v>
          </cell>
        </row>
        <row r="4418">
          <cell r="B4418">
            <v>0.86829172400235899</v>
          </cell>
          <cell r="C4418">
            <v>314.79999923706055</v>
          </cell>
        </row>
        <row r="4419">
          <cell r="B4419">
            <v>0.86848830351877337</v>
          </cell>
          <cell r="C4419">
            <v>314.79999923706055</v>
          </cell>
        </row>
        <row r="4420">
          <cell r="B4420">
            <v>0.86868488303518776</v>
          </cell>
          <cell r="C4420">
            <v>314.79999923706055</v>
          </cell>
        </row>
        <row r="4421">
          <cell r="B4421">
            <v>0.86888146255160215</v>
          </cell>
          <cell r="C4421">
            <v>314.79999923706055</v>
          </cell>
        </row>
        <row r="4422">
          <cell r="B4422">
            <v>0.86907804206801653</v>
          </cell>
          <cell r="C4422">
            <v>314.79999923706055</v>
          </cell>
        </row>
        <row r="4423">
          <cell r="B4423">
            <v>0.86927462158443092</v>
          </cell>
          <cell r="C4423">
            <v>314.79999923706055</v>
          </cell>
        </row>
        <row r="4424">
          <cell r="B4424">
            <v>0.8694712011008453</v>
          </cell>
          <cell r="C4424">
            <v>314.79999923706055</v>
          </cell>
        </row>
        <row r="4425">
          <cell r="B4425">
            <v>0.86966778061725969</v>
          </cell>
          <cell r="C4425">
            <v>314.79999923706055</v>
          </cell>
        </row>
        <row r="4426">
          <cell r="B4426">
            <v>0.86986436013367407</v>
          </cell>
          <cell r="C4426">
            <v>314.79999923706055</v>
          </cell>
        </row>
        <row r="4427">
          <cell r="B4427">
            <v>0.87006093965008846</v>
          </cell>
          <cell r="C4427">
            <v>314.79999923706055</v>
          </cell>
        </row>
        <row r="4428">
          <cell r="B4428">
            <v>0.87025751916650285</v>
          </cell>
          <cell r="C4428">
            <v>314.79999923706055</v>
          </cell>
        </row>
        <row r="4429">
          <cell r="B4429">
            <v>0.87045409868291723</v>
          </cell>
          <cell r="C4429">
            <v>314.79999923706055</v>
          </cell>
        </row>
        <row r="4430">
          <cell r="B4430">
            <v>0.87065067819933162</v>
          </cell>
          <cell r="C4430">
            <v>314.79999923706055</v>
          </cell>
        </row>
        <row r="4431">
          <cell r="B4431">
            <v>0.870847257715746</v>
          </cell>
          <cell r="C4431">
            <v>314.79999923706055</v>
          </cell>
        </row>
        <row r="4432">
          <cell r="B4432">
            <v>0.87104383723216039</v>
          </cell>
          <cell r="C4432">
            <v>314.79999923706055</v>
          </cell>
        </row>
        <row r="4433">
          <cell r="B4433">
            <v>0.87124041674857478</v>
          </cell>
          <cell r="C4433">
            <v>314.79999923706055</v>
          </cell>
        </row>
        <row r="4434">
          <cell r="B4434">
            <v>0.87143699626498916</v>
          </cell>
          <cell r="C4434">
            <v>314.79999923706055</v>
          </cell>
        </row>
        <row r="4435">
          <cell r="B4435">
            <v>0.87163357578140355</v>
          </cell>
          <cell r="C4435">
            <v>314.79999923706055</v>
          </cell>
        </row>
        <row r="4436">
          <cell r="B4436">
            <v>0.87183015529781793</v>
          </cell>
          <cell r="C4436">
            <v>314.79999923706055</v>
          </cell>
        </row>
        <row r="4437">
          <cell r="B4437">
            <v>0.87202673481423232</v>
          </cell>
          <cell r="C4437">
            <v>314.79999923706055</v>
          </cell>
        </row>
        <row r="4438">
          <cell r="B4438">
            <v>0.8722233143306467</v>
          </cell>
          <cell r="C4438">
            <v>314.79999923706055</v>
          </cell>
        </row>
        <row r="4439">
          <cell r="B4439">
            <v>0.87241989384706109</v>
          </cell>
          <cell r="C4439">
            <v>314.79999923706055</v>
          </cell>
        </row>
        <row r="4440">
          <cell r="B4440">
            <v>0.87261647336347548</v>
          </cell>
          <cell r="C4440">
            <v>314.79999923706055</v>
          </cell>
        </row>
        <row r="4441">
          <cell r="B4441">
            <v>0.87281305287988986</v>
          </cell>
          <cell r="C4441">
            <v>314.79999923706055</v>
          </cell>
        </row>
        <row r="4442">
          <cell r="B4442">
            <v>0.87300963239630436</v>
          </cell>
          <cell r="C4442">
            <v>314.79999923706055</v>
          </cell>
        </row>
        <row r="4443">
          <cell r="B4443">
            <v>0.87320621191271874</v>
          </cell>
          <cell r="C4443">
            <v>314.79999923706055</v>
          </cell>
        </row>
        <row r="4444">
          <cell r="B4444">
            <v>0.87340279142913313</v>
          </cell>
          <cell r="C4444">
            <v>314.79999923706055</v>
          </cell>
        </row>
        <row r="4445">
          <cell r="B4445">
            <v>0.87359937094554752</v>
          </cell>
          <cell r="C4445">
            <v>314.79999923706055</v>
          </cell>
        </row>
        <row r="4446">
          <cell r="B4446">
            <v>0.8737959504619619</v>
          </cell>
          <cell r="C4446">
            <v>314.79999923706055</v>
          </cell>
        </row>
        <row r="4447">
          <cell r="B4447">
            <v>0.87399252997837629</v>
          </cell>
          <cell r="C4447">
            <v>314.79999923706055</v>
          </cell>
        </row>
        <row r="4448">
          <cell r="B4448">
            <v>0.87418910949479067</v>
          </cell>
          <cell r="C4448">
            <v>314.79999923706055</v>
          </cell>
        </row>
        <row r="4449">
          <cell r="B4449">
            <v>0.87438568901120506</v>
          </cell>
          <cell r="C4449">
            <v>314.79999923706055</v>
          </cell>
        </row>
        <row r="4450">
          <cell r="B4450">
            <v>0.87458226852761944</v>
          </cell>
          <cell r="C4450">
            <v>314.79999923706055</v>
          </cell>
        </row>
        <row r="4451">
          <cell r="B4451">
            <v>0.87477884804403383</v>
          </cell>
          <cell r="C4451">
            <v>314.79999923706055</v>
          </cell>
        </row>
        <row r="4452">
          <cell r="B4452">
            <v>0.87497542756044822</v>
          </cell>
          <cell r="C4452">
            <v>314.79999923706055</v>
          </cell>
        </row>
        <row r="4453">
          <cell r="B4453">
            <v>0.8751720070768626</v>
          </cell>
          <cell r="C4453">
            <v>314.79999923706055</v>
          </cell>
        </row>
        <row r="4454">
          <cell r="B4454">
            <v>0.87536858659327699</v>
          </cell>
          <cell r="C4454">
            <v>314.79999923706055</v>
          </cell>
        </row>
        <row r="4455">
          <cell r="B4455">
            <v>0.87556516610969137</v>
          </cell>
          <cell r="C4455">
            <v>314.79999923706055</v>
          </cell>
        </row>
        <row r="4456">
          <cell r="B4456">
            <v>0.87576174562610576</v>
          </cell>
          <cell r="C4456">
            <v>314.79999923706055</v>
          </cell>
        </row>
        <row r="4457">
          <cell r="B4457">
            <v>0.87595832514252014</v>
          </cell>
          <cell r="C4457">
            <v>314.79999923706055</v>
          </cell>
        </row>
        <row r="4458">
          <cell r="B4458">
            <v>0.87615490465893453</v>
          </cell>
          <cell r="C4458">
            <v>314.79999923706055</v>
          </cell>
        </row>
        <row r="4459">
          <cell r="B4459">
            <v>0.87635148417534892</v>
          </cell>
          <cell r="C4459">
            <v>314.79999923706055</v>
          </cell>
        </row>
        <row r="4460">
          <cell r="B4460">
            <v>0.8765480636917633</v>
          </cell>
          <cell r="C4460">
            <v>314.79999923706055</v>
          </cell>
        </row>
        <row r="4461">
          <cell r="B4461">
            <v>0.87674464320817769</v>
          </cell>
          <cell r="C4461">
            <v>314.79999923706055</v>
          </cell>
        </row>
        <row r="4462">
          <cell r="B4462">
            <v>0.87694122272459207</v>
          </cell>
          <cell r="C4462">
            <v>314.79999923706055</v>
          </cell>
        </row>
        <row r="4463">
          <cell r="B4463">
            <v>0.87713780224100646</v>
          </cell>
          <cell r="C4463">
            <v>314.79999923706055</v>
          </cell>
        </row>
        <row r="4464">
          <cell r="B4464">
            <v>0.87733438175742084</v>
          </cell>
          <cell r="C4464">
            <v>314.79999923706055</v>
          </cell>
        </row>
        <row r="4465">
          <cell r="B4465">
            <v>0.87753096127383523</v>
          </cell>
          <cell r="C4465">
            <v>314.79999923706055</v>
          </cell>
        </row>
        <row r="4466">
          <cell r="B4466">
            <v>0.87772754079024962</v>
          </cell>
          <cell r="C4466">
            <v>314.79999923706055</v>
          </cell>
        </row>
        <row r="4467">
          <cell r="B4467">
            <v>0.877924120306664</v>
          </cell>
          <cell r="C4467">
            <v>314.79999923706055</v>
          </cell>
        </row>
        <row r="4468">
          <cell r="B4468">
            <v>0.87812069982307839</v>
          </cell>
          <cell r="C4468">
            <v>314.79999923706055</v>
          </cell>
        </row>
        <row r="4469">
          <cell r="B4469">
            <v>0.87831727933949277</v>
          </cell>
          <cell r="C4469">
            <v>314.79999923706055</v>
          </cell>
        </row>
        <row r="4470">
          <cell r="B4470">
            <v>0.87851385885590716</v>
          </cell>
          <cell r="C4470">
            <v>314.79999923706055</v>
          </cell>
        </row>
        <row r="4471">
          <cell r="B4471">
            <v>0.87871043837232166</v>
          </cell>
          <cell r="C4471">
            <v>314.79999923706055</v>
          </cell>
        </row>
        <row r="4472">
          <cell r="B4472">
            <v>0.87890701788873604</v>
          </cell>
          <cell r="C4472">
            <v>314.79999923706055</v>
          </cell>
        </row>
        <row r="4473">
          <cell r="B4473">
            <v>0.87910359740515043</v>
          </cell>
          <cell r="C4473">
            <v>314.79999923706055</v>
          </cell>
        </row>
        <row r="4474">
          <cell r="B4474">
            <v>0.87930017692156481</v>
          </cell>
          <cell r="C4474">
            <v>314.79999923706055</v>
          </cell>
        </row>
        <row r="4475">
          <cell r="B4475">
            <v>0.8794967564379792</v>
          </cell>
          <cell r="C4475">
            <v>314.79999923706055</v>
          </cell>
        </row>
        <row r="4476">
          <cell r="B4476">
            <v>0.87969333595439358</v>
          </cell>
          <cell r="C4476">
            <v>314.79999923706055</v>
          </cell>
        </row>
        <row r="4477">
          <cell r="B4477">
            <v>0.87988991547080797</v>
          </cell>
          <cell r="C4477">
            <v>314.79999923706055</v>
          </cell>
        </row>
        <row r="4478">
          <cell r="B4478">
            <v>0.88008649498722236</v>
          </cell>
          <cell r="C4478">
            <v>314.79999923706055</v>
          </cell>
        </row>
        <row r="4479">
          <cell r="B4479">
            <v>0.88028307450363674</v>
          </cell>
          <cell r="C4479">
            <v>314.79999923706055</v>
          </cell>
        </row>
        <row r="4480">
          <cell r="B4480">
            <v>0.88047965402005113</v>
          </cell>
          <cell r="C4480">
            <v>314.79999923706055</v>
          </cell>
        </row>
        <row r="4481">
          <cell r="B4481">
            <v>0.88067623353646551</v>
          </cell>
          <cell r="C4481">
            <v>314.79999923706055</v>
          </cell>
        </row>
        <row r="4482">
          <cell r="B4482">
            <v>0.8808728130528799</v>
          </cell>
          <cell r="C4482">
            <v>314.79999923706055</v>
          </cell>
        </row>
        <row r="4483">
          <cell r="B4483">
            <v>0.88106939256929429</v>
          </cell>
          <cell r="C4483">
            <v>314.79999923706055</v>
          </cell>
        </row>
        <row r="4484">
          <cell r="B4484">
            <v>0.88126597208570867</v>
          </cell>
          <cell r="C4484">
            <v>314.79999923706055</v>
          </cell>
        </row>
        <row r="4485">
          <cell r="B4485">
            <v>0.88146255160212306</v>
          </cell>
          <cell r="C4485">
            <v>314.79999923706055</v>
          </cell>
        </row>
        <row r="4486">
          <cell r="B4486">
            <v>0.88165913111853744</v>
          </cell>
          <cell r="C4486">
            <v>314.79999923706055</v>
          </cell>
        </row>
        <row r="4487">
          <cell r="B4487">
            <v>0.88185571063495183</v>
          </cell>
          <cell r="C4487">
            <v>314.79999923706055</v>
          </cell>
        </row>
        <row r="4488">
          <cell r="B4488">
            <v>0.88205229015136621</v>
          </cell>
          <cell r="C4488">
            <v>314.79999923706055</v>
          </cell>
        </row>
        <row r="4489">
          <cell r="B4489">
            <v>0.8822488696677806</v>
          </cell>
          <cell r="C4489">
            <v>314.79999923706055</v>
          </cell>
        </row>
        <row r="4490">
          <cell r="B4490">
            <v>0.88244544918419499</v>
          </cell>
          <cell r="C4490">
            <v>314.79999923706055</v>
          </cell>
        </row>
        <row r="4491">
          <cell r="B4491">
            <v>0.88264202870060937</v>
          </cell>
          <cell r="C4491">
            <v>314.79999923706055</v>
          </cell>
        </row>
        <row r="4492">
          <cell r="B4492">
            <v>0.88283860821702376</v>
          </cell>
          <cell r="C4492">
            <v>314.79999923706055</v>
          </cell>
        </row>
        <row r="4493">
          <cell r="B4493">
            <v>0.88303518773343814</v>
          </cell>
          <cell r="C4493">
            <v>314.79999923706055</v>
          </cell>
        </row>
        <row r="4494">
          <cell r="B4494">
            <v>0.88323176724985253</v>
          </cell>
          <cell r="C4494">
            <v>314.79999923706055</v>
          </cell>
        </row>
        <row r="4495">
          <cell r="B4495">
            <v>0.88342834676626691</v>
          </cell>
          <cell r="C4495">
            <v>314.79999923706055</v>
          </cell>
        </row>
        <row r="4496">
          <cell r="B4496">
            <v>0.8836249262826813</v>
          </cell>
          <cell r="C4496">
            <v>314.79999923706055</v>
          </cell>
        </row>
        <row r="4497">
          <cell r="B4497">
            <v>0.88382150579909569</v>
          </cell>
          <cell r="C4497">
            <v>314.79999923706055</v>
          </cell>
        </row>
        <row r="4498">
          <cell r="B4498">
            <v>0.88401808531551007</v>
          </cell>
          <cell r="C4498">
            <v>314.79999923706055</v>
          </cell>
        </row>
        <row r="4499">
          <cell r="B4499">
            <v>0.88421466483192457</v>
          </cell>
          <cell r="C4499">
            <v>314.79999923706055</v>
          </cell>
        </row>
        <row r="4500">
          <cell r="B4500">
            <v>0.88441124434833895</v>
          </cell>
          <cell r="C4500">
            <v>314.79999923706055</v>
          </cell>
        </row>
        <row r="4501">
          <cell r="B4501">
            <v>0.88460782386475334</v>
          </cell>
          <cell r="C4501">
            <v>314.79999923706055</v>
          </cell>
        </row>
        <row r="4502">
          <cell r="B4502">
            <v>0.88480440338116773</v>
          </cell>
          <cell r="C4502">
            <v>314.79999923706055</v>
          </cell>
        </row>
        <row r="4503">
          <cell r="B4503">
            <v>0.88500098289758211</v>
          </cell>
          <cell r="C4503">
            <v>314.79999923706055</v>
          </cell>
        </row>
        <row r="4504">
          <cell r="B4504">
            <v>0.8851975624139965</v>
          </cell>
          <cell r="C4504">
            <v>314.79999923706055</v>
          </cell>
        </row>
        <row r="4505">
          <cell r="B4505">
            <v>0.88539414193041088</v>
          </cell>
          <cell r="C4505">
            <v>314.79999923706055</v>
          </cell>
        </row>
        <row r="4506">
          <cell r="B4506">
            <v>0.88559072144682527</v>
          </cell>
          <cell r="C4506">
            <v>314.79999923706055</v>
          </cell>
        </row>
        <row r="4507">
          <cell r="B4507">
            <v>0.88578730096323965</v>
          </cell>
          <cell r="C4507">
            <v>314.79999923706055</v>
          </cell>
        </row>
        <row r="4508">
          <cell r="B4508">
            <v>0.88598388047965404</v>
          </cell>
          <cell r="C4508">
            <v>314.79999923706055</v>
          </cell>
        </row>
        <row r="4509">
          <cell r="B4509">
            <v>0.88618045999606843</v>
          </cell>
          <cell r="C4509">
            <v>314.79999923706055</v>
          </cell>
        </row>
        <row r="4510">
          <cell r="B4510">
            <v>0.88637703951248281</v>
          </cell>
          <cell r="C4510">
            <v>314.79999923706055</v>
          </cell>
        </row>
        <row r="4511">
          <cell r="B4511">
            <v>0.8865736190288972</v>
          </cell>
          <cell r="C4511">
            <v>314.79999923706055</v>
          </cell>
        </row>
        <row r="4512">
          <cell r="B4512">
            <v>0.88677019854531158</v>
          </cell>
          <cell r="C4512">
            <v>314.79999923706055</v>
          </cell>
        </row>
        <row r="4513">
          <cell r="B4513">
            <v>0.88696677806172597</v>
          </cell>
          <cell r="C4513">
            <v>314.79999923706055</v>
          </cell>
        </row>
        <row r="4514">
          <cell r="B4514">
            <v>0.88716335757814035</v>
          </cell>
          <cell r="C4514">
            <v>314.79999923706055</v>
          </cell>
        </row>
        <row r="4515">
          <cell r="B4515">
            <v>0.88735993709455474</v>
          </cell>
          <cell r="C4515">
            <v>314.79999923706055</v>
          </cell>
        </row>
        <row r="4516">
          <cell r="B4516">
            <v>0.88755651661096913</v>
          </cell>
          <cell r="C4516">
            <v>314.79999923706055</v>
          </cell>
        </row>
        <row r="4517">
          <cell r="B4517">
            <v>0.88775309612738351</v>
          </cell>
          <cell r="C4517">
            <v>314.79999923706055</v>
          </cell>
        </row>
        <row r="4518">
          <cell r="B4518">
            <v>0.8879496756437979</v>
          </cell>
          <cell r="C4518">
            <v>314.79999923706055</v>
          </cell>
        </row>
        <row r="4519">
          <cell r="B4519">
            <v>0.88814625516021228</v>
          </cell>
          <cell r="C4519">
            <v>314.79999923706055</v>
          </cell>
        </row>
        <row r="4520">
          <cell r="B4520">
            <v>0.88834283467662667</v>
          </cell>
          <cell r="C4520">
            <v>314.79999923706055</v>
          </cell>
        </row>
        <row r="4521">
          <cell r="B4521">
            <v>0.88853941419304105</v>
          </cell>
          <cell r="C4521">
            <v>314.79999923706055</v>
          </cell>
        </row>
        <row r="4522">
          <cell r="B4522">
            <v>0.88873599370945544</v>
          </cell>
          <cell r="C4522">
            <v>314.79999923706055</v>
          </cell>
        </row>
        <row r="4523">
          <cell r="B4523">
            <v>0.88893257322586983</v>
          </cell>
          <cell r="C4523">
            <v>314.79999923706055</v>
          </cell>
        </row>
        <row r="4524">
          <cell r="B4524">
            <v>0.88912915274228421</v>
          </cell>
          <cell r="C4524">
            <v>314.79999923706055</v>
          </cell>
        </row>
        <row r="4525">
          <cell r="B4525">
            <v>0.8893257322586986</v>
          </cell>
          <cell r="C4525">
            <v>314.79999923706055</v>
          </cell>
        </row>
        <row r="4526">
          <cell r="B4526">
            <v>0.88952231177511298</v>
          </cell>
          <cell r="C4526">
            <v>314.79999923706055</v>
          </cell>
        </row>
        <row r="4527">
          <cell r="B4527">
            <v>0.88971889129152737</v>
          </cell>
          <cell r="C4527">
            <v>314.79999923706055</v>
          </cell>
        </row>
        <row r="4528">
          <cell r="B4528">
            <v>0.88991547080794187</v>
          </cell>
          <cell r="C4528">
            <v>314.79999923706055</v>
          </cell>
        </row>
        <row r="4529">
          <cell r="B4529">
            <v>0.89011205032435625</v>
          </cell>
          <cell r="C4529">
            <v>314.79999923706055</v>
          </cell>
        </row>
        <row r="4530">
          <cell r="B4530">
            <v>0.89030862984077064</v>
          </cell>
          <cell r="C4530">
            <v>314.79999923706055</v>
          </cell>
        </row>
        <row r="4531">
          <cell r="B4531">
            <v>0.89050520935718502</v>
          </cell>
          <cell r="C4531">
            <v>314.79999923706055</v>
          </cell>
        </row>
        <row r="4532">
          <cell r="B4532">
            <v>0.89070178887359941</v>
          </cell>
          <cell r="C4532">
            <v>314.79999923706055</v>
          </cell>
        </row>
        <row r="4533">
          <cell r="B4533">
            <v>0.8908983683900138</v>
          </cell>
          <cell r="C4533">
            <v>314.79999923706055</v>
          </cell>
        </row>
        <row r="4534">
          <cell r="B4534">
            <v>0.89109494790642818</v>
          </cell>
          <cell r="C4534">
            <v>314.79999923706055</v>
          </cell>
        </row>
        <row r="4535">
          <cell r="B4535">
            <v>0.89129152742284257</v>
          </cell>
          <cell r="C4535">
            <v>314.79999923706055</v>
          </cell>
        </row>
        <row r="4536">
          <cell r="B4536">
            <v>0.89148810693925695</v>
          </cell>
          <cell r="C4536">
            <v>314.79999923706055</v>
          </cell>
        </row>
        <row r="4537">
          <cell r="B4537">
            <v>0.89168468645567134</v>
          </cell>
          <cell r="C4537">
            <v>314.79999923706055</v>
          </cell>
        </row>
        <row r="4538">
          <cell r="B4538">
            <v>0.89188126597208572</v>
          </cell>
          <cell r="C4538">
            <v>314.79999923706055</v>
          </cell>
        </row>
        <row r="4539">
          <cell r="B4539">
            <v>0.89207784548850011</v>
          </cell>
          <cell r="C4539">
            <v>314.79999923706055</v>
          </cell>
        </row>
        <row r="4540">
          <cell r="B4540">
            <v>0.8922744250049145</v>
          </cell>
          <cell r="C4540">
            <v>314.79999923706055</v>
          </cell>
        </row>
        <row r="4541">
          <cell r="B4541">
            <v>0.89247100452132888</v>
          </cell>
          <cell r="C4541">
            <v>314.79999923706055</v>
          </cell>
        </row>
        <row r="4542">
          <cell r="B4542">
            <v>0.89266758403774327</v>
          </cell>
          <cell r="C4542">
            <v>314.79999923706055</v>
          </cell>
        </row>
        <row r="4543">
          <cell r="B4543">
            <v>0.89286416355415765</v>
          </cell>
          <cell r="C4543">
            <v>314.79999923706055</v>
          </cell>
        </row>
        <row r="4544">
          <cell r="B4544">
            <v>0.89306074307057204</v>
          </cell>
          <cell r="C4544">
            <v>314.79999923706055</v>
          </cell>
        </row>
        <row r="4545">
          <cell r="B4545">
            <v>0.89325732258698642</v>
          </cell>
          <cell r="C4545">
            <v>314.79999923706055</v>
          </cell>
        </row>
        <row r="4546">
          <cell r="B4546">
            <v>0.89345390210340081</v>
          </cell>
          <cell r="C4546">
            <v>314.79999923706055</v>
          </cell>
        </row>
        <row r="4547">
          <cell r="B4547">
            <v>0.8936504816198152</v>
          </cell>
          <cell r="C4547">
            <v>314.79999923706055</v>
          </cell>
        </row>
        <row r="4548">
          <cell r="B4548">
            <v>0.89384706113622958</v>
          </cell>
          <cell r="C4548">
            <v>314.79999923706055</v>
          </cell>
        </row>
        <row r="4549">
          <cell r="B4549">
            <v>0.89404364065264397</v>
          </cell>
          <cell r="C4549">
            <v>314.79999923706055</v>
          </cell>
        </row>
        <row r="4550">
          <cell r="B4550">
            <v>0.89424022016905835</v>
          </cell>
          <cell r="C4550">
            <v>314.79999923706055</v>
          </cell>
        </row>
        <row r="4551">
          <cell r="B4551">
            <v>0.89443679968547274</v>
          </cell>
          <cell r="C4551">
            <v>314.79999923706055</v>
          </cell>
        </row>
        <row r="4552">
          <cell r="B4552">
            <v>0.89463337920188712</v>
          </cell>
          <cell r="C4552">
            <v>314.79999923706055</v>
          </cell>
        </row>
        <row r="4553">
          <cell r="B4553">
            <v>0.89482995871830151</v>
          </cell>
          <cell r="C4553">
            <v>314.79999923706055</v>
          </cell>
        </row>
        <row r="4554">
          <cell r="B4554">
            <v>0.8950265382347159</v>
          </cell>
          <cell r="C4554">
            <v>314.79999923706055</v>
          </cell>
        </row>
        <row r="4555">
          <cell r="B4555">
            <v>0.89522311775113028</v>
          </cell>
          <cell r="C4555">
            <v>314.79999923706055</v>
          </cell>
        </row>
        <row r="4556">
          <cell r="B4556">
            <v>0.89541969726754467</v>
          </cell>
          <cell r="C4556">
            <v>314.79999923706055</v>
          </cell>
        </row>
        <row r="4557">
          <cell r="B4557">
            <v>0.89561627678395916</v>
          </cell>
          <cell r="C4557">
            <v>314.79999923706055</v>
          </cell>
        </row>
        <row r="4558">
          <cell r="B4558">
            <v>0.89581285630037355</v>
          </cell>
          <cell r="C4558">
            <v>314.79999923706055</v>
          </cell>
        </row>
        <row r="4559">
          <cell r="B4559">
            <v>0.89600943581678794</v>
          </cell>
          <cell r="C4559">
            <v>314.79999923706055</v>
          </cell>
        </row>
        <row r="4560">
          <cell r="B4560">
            <v>0.89620601533320232</v>
          </cell>
          <cell r="C4560">
            <v>314.79999923706055</v>
          </cell>
        </row>
        <row r="4561">
          <cell r="B4561">
            <v>0.89640259484961671</v>
          </cell>
          <cell r="C4561">
            <v>314.79999923706055</v>
          </cell>
        </row>
        <row r="4562">
          <cell r="B4562">
            <v>0.89659917436603109</v>
          </cell>
          <cell r="C4562">
            <v>314.79999923706055</v>
          </cell>
        </row>
        <row r="4563">
          <cell r="B4563">
            <v>0.89679575388244548</v>
          </cell>
          <cell r="C4563">
            <v>314.79999923706055</v>
          </cell>
        </row>
        <row r="4564">
          <cell r="B4564">
            <v>0.89699233339885986</v>
          </cell>
          <cell r="C4564">
            <v>314.79999923706055</v>
          </cell>
        </row>
        <row r="4565">
          <cell r="B4565">
            <v>0.89718891291527425</v>
          </cell>
          <cell r="C4565">
            <v>314.79999923706055</v>
          </cell>
        </row>
        <row r="4566">
          <cell r="B4566">
            <v>0.89738549243168864</v>
          </cell>
          <cell r="C4566">
            <v>314.79999923706055</v>
          </cell>
        </row>
        <row r="4567">
          <cell r="B4567">
            <v>0.89758207194810302</v>
          </cell>
          <cell r="C4567">
            <v>314.79999923706055</v>
          </cell>
        </row>
        <row r="4568">
          <cell r="B4568">
            <v>0.89777865146451741</v>
          </cell>
          <cell r="C4568">
            <v>314.79999923706055</v>
          </cell>
        </row>
        <row r="4569">
          <cell r="B4569">
            <v>0.89797523098093179</v>
          </cell>
          <cell r="C4569">
            <v>314.79999923706055</v>
          </cell>
        </row>
        <row r="4570">
          <cell r="B4570">
            <v>0.89817181049734618</v>
          </cell>
          <cell r="C4570">
            <v>314.79999923706055</v>
          </cell>
        </row>
        <row r="4571">
          <cell r="B4571">
            <v>0.89836839001376056</v>
          </cell>
          <cell r="C4571">
            <v>314.79999923706055</v>
          </cell>
        </row>
        <row r="4572">
          <cell r="B4572">
            <v>0.89856496953017495</v>
          </cell>
          <cell r="C4572">
            <v>314.79999923706055</v>
          </cell>
        </row>
        <row r="4573">
          <cell r="B4573">
            <v>0.89876154904658934</v>
          </cell>
          <cell r="C4573">
            <v>314.79999923706055</v>
          </cell>
        </row>
        <row r="4574">
          <cell r="B4574">
            <v>0.89895812856300372</v>
          </cell>
          <cell r="C4574">
            <v>314.79999923706055</v>
          </cell>
        </row>
        <row r="4575">
          <cell r="B4575">
            <v>0.89915470807941811</v>
          </cell>
          <cell r="C4575">
            <v>314.79999923706055</v>
          </cell>
        </row>
        <row r="4576">
          <cell r="B4576">
            <v>0.89935128759583249</v>
          </cell>
          <cell r="C4576">
            <v>314.79999923706055</v>
          </cell>
        </row>
        <row r="4577">
          <cell r="B4577">
            <v>0.89954786711224688</v>
          </cell>
          <cell r="C4577">
            <v>314.79999923706055</v>
          </cell>
        </row>
        <row r="4578">
          <cell r="B4578">
            <v>0.89974444662866127</v>
          </cell>
          <cell r="C4578">
            <v>314.79999923706055</v>
          </cell>
        </row>
        <row r="4579">
          <cell r="B4579">
            <v>0.89994102614507565</v>
          </cell>
          <cell r="C4579">
            <v>314.79999923706055</v>
          </cell>
        </row>
        <row r="4580">
          <cell r="B4580">
            <v>0.90013760566149004</v>
          </cell>
          <cell r="C4580">
            <v>314.83111111111111</v>
          </cell>
        </row>
        <row r="4581">
          <cell r="B4581">
            <v>0.90033418517790442</v>
          </cell>
          <cell r="C4581">
            <v>314.86833485921227</v>
          </cell>
        </row>
        <row r="4582">
          <cell r="B4582">
            <v>0.90053076469431881</v>
          </cell>
          <cell r="C4582">
            <v>314.9059994316101</v>
          </cell>
        </row>
        <row r="4583">
          <cell r="B4583">
            <v>0.90072734421073319</v>
          </cell>
          <cell r="C4583">
            <v>314.99277930259711</v>
          </cell>
        </row>
        <row r="4584">
          <cell r="B4584">
            <v>0.90092392372714758</v>
          </cell>
          <cell r="C4584">
            <v>314.99600000381469</v>
          </cell>
        </row>
        <row r="4585">
          <cell r="B4585">
            <v>0.90112050324356197</v>
          </cell>
          <cell r="C4585">
            <v>314.9984459666411</v>
          </cell>
        </row>
        <row r="4586">
          <cell r="B4586">
            <v>0.90131708275997646</v>
          </cell>
          <cell r="C4586">
            <v>315.00611439704892</v>
          </cell>
        </row>
        <row r="4587">
          <cell r="B4587">
            <v>0.90151366227639085</v>
          </cell>
          <cell r="C4587">
            <v>315.02444597032337</v>
          </cell>
        </row>
        <row r="4588">
          <cell r="B4588">
            <v>0.90171024179280523</v>
          </cell>
          <cell r="C4588">
            <v>315.02539041360217</v>
          </cell>
        </row>
        <row r="4589">
          <cell r="B4589">
            <v>0.90190682130921962</v>
          </cell>
          <cell r="C4589">
            <v>315.03333485921223</v>
          </cell>
        </row>
        <row r="4590">
          <cell r="B4590">
            <v>0.90210340082563401</v>
          </cell>
          <cell r="C4590">
            <v>315.0389459677537</v>
          </cell>
        </row>
        <row r="4591">
          <cell r="B4591">
            <v>0.90229998034204839</v>
          </cell>
          <cell r="C4591">
            <v>315.03944597032336</v>
          </cell>
        </row>
        <row r="4592">
          <cell r="B4592">
            <v>0.90249655985846278</v>
          </cell>
          <cell r="C4592">
            <v>315.0733348555035</v>
          </cell>
        </row>
        <row r="4593">
          <cell r="B4593">
            <v>0.90269313937487716</v>
          </cell>
          <cell r="C4593">
            <v>315.07372164885203</v>
          </cell>
        </row>
        <row r="4594">
          <cell r="B4594">
            <v>0.90288971889129155</v>
          </cell>
          <cell r="C4594">
            <v>315.09077931298151</v>
          </cell>
        </row>
        <row r="4595">
          <cell r="B4595">
            <v>0.90308629840770593</v>
          </cell>
          <cell r="C4595">
            <v>315.0938348685371</v>
          </cell>
        </row>
        <row r="4596">
          <cell r="B4596">
            <v>0.90328287792412032</v>
          </cell>
          <cell r="C4596">
            <v>315.09933485454985</v>
          </cell>
        </row>
        <row r="4597">
          <cell r="B4597">
            <v>0.90347945744053471</v>
          </cell>
          <cell r="C4597">
            <v>315.09999942779541</v>
          </cell>
        </row>
        <row r="4598">
          <cell r="B4598">
            <v>0.90367603695694909</v>
          </cell>
          <cell r="C4598">
            <v>315.09999942779541</v>
          </cell>
        </row>
        <row r="4599">
          <cell r="B4599">
            <v>0.90387261647336348</v>
          </cell>
          <cell r="C4599">
            <v>315.09999942779541</v>
          </cell>
        </row>
        <row r="4600">
          <cell r="B4600">
            <v>0.90406919598977786</v>
          </cell>
          <cell r="C4600">
            <v>315.09999942779541</v>
          </cell>
        </row>
        <row r="4601">
          <cell r="B4601">
            <v>0.90426577550619225</v>
          </cell>
          <cell r="C4601">
            <v>315.09999942779541</v>
          </cell>
        </row>
        <row r="4602">
          <cell r="B4602">
            <v>0.90446235502260663</v>
          </cell>
          <cell r="C4602">
            <v>315.09999942779541</v>
          </cell>
        </row>
        <row r="4603">
          <cell r="B4603">
            <v>0.90465893453902102</v>
          </cell>
          <cell r="C4603">
            <v>315.09999942779541</v>
          </cell>
        </row>
        <row r="4604">
          <cell r="B4604">
            <v>0.90485551405543541</v>
          </cell>
          <cell r="C4604">
            <v>315.09999942779541</v>
          </cell>
        </row>
        <row r="4605">
          <cell r="B4605">
            <v>0.90505209357184979</v>
          </cell>
          <cell r="C4605">
            <v>315.09999942779541</v>
          </cell>
        </row>
        <row r="4606">
          <cell r="B4606">
            <v>0.90524867308826418</v>
          </cell>
          <cell r="C4606">
            <v>315.10000228881836</v>
          </cell>
        </row>
        <row r="4607">
          <cell r="B4607">
            <v>0.90544525260467856</v>
          </cell>
          <cell r="C4607">
            <v>315.1176681922542</v>
          </cell>
        </row>
        <row r="4608">
          <cell r="B4608">
            <v>0.90564183212109295</v>
          </cell>
          <cell r="C4608">
            <v>315.12377930482228</v>
          </cell>
        </row>
        <row r="4609">
          <cell r="B4609">
            <v>0.90583841163750733</v>
          </cell>
          <cell r="C4609">
            <v>315.12894291672444</v>
          </cell>
        </row>
        <row r="4610">
          <cell r="B4610">
            <v>0.90603499115392172</v>
          </cell>
          <cell r="C4610">
            <v>315.13011265065933</v>
          </cell>
        </row>
        <row r="4611">
          <cell r="B4611">
            <v>0.90623157067033611</v>
          </cell>
          <cell r="C4611">
            <v>315.13722374810112</v>
          </cell>
        </row>
        <row r="4612">
          <cell r="B4612">
            <v>0.90642815018675049</v>
          </cell>
          <cell r="C4612">
            <v>315.13722374810112</v>
          </cell>
        </row>
        <row r="4613">
          <cell r="B4613">
            <v>0.90662472970316488</v>
          </cell>
          <cell r="C4613">
            <v>315.13722374810112</v>
          </cell>
        </row>
        <row r="4614">
          <cell r="B4614">
            <v>0.90682130921957937</v>
          </cell>
          <cell r="C4614">
            <v>315.13844596915777</v>
          </cell>
        </row>
        <row r="4615">
          <cell r="B4615">
            <v>0.90701788873599376</v>
          </cell>
          <cell r="C4615">
            <v>315.14222374757134</v>
          </cell>
        </row>
        <row r="4616">
          <cell r="B4616">
            <v>0.90721446825240815</v>
          </cell>
          <cell r="C4616">
            <v>315.14333485921225</v>
          </cell>
        </row>
        <row r="4617">
          <cell r="B4617">
            <v>0.90741104776882253</v>
          </cell>
          <cell r="C4617">
            <v>315.14333485921225</v>
          </cell>
        </row>
        <row r="4618">
          <cell r="B4618">
            <v>0.90760762728523692</v>
          </cell>
          <cell r="C4618">
            <v>315.14333485921225</v>
          </cell>
        </row>
        <row r="4619">
          <cell r="B4619">
            <v>0.9078042068016513</v>
          </cell>
          <cell r="C4619">
            <v>315.14333485921225</v>
          </cell>
        </row>
        <row r="4620">
          <cell r="B4620">
            <v>0.90800078631806569</v>
          </cell>
          <cell r="C4620">
            <v>315.14516817781663</v>
          </cell>
        </row>
        <row r="4621">
          <cell r="B4621">
            <v>0.90819736583448007</v>
          </cell>
          <cell r="C4621">
            <v>315.14944597032331</v>
          </cell>
        </row>
        <row r="4622">
          <cell r="B4622">
            <v>0.90839394535089446</v>
          </cell>
          <cell r="C4622">
            <v>315.14944597032337</v>
          </cell>
        </row>
        <row r="4623">
          <cell r="B4623">
            <v>0.90859052486730885</v>
          </cell>
          <cell r="C4623">
            <v>315.16666819254561</v>
          </cell>
        </row>
        <row r="4624">
          <cell r="B4624">
            <v>0.90878710438372323</v>
          </cell>
          <cell r="C4624">
            <v>315.16666819254561</v>
          </cell>
        </row>
        <row r="4625">
          <cell r="B4625">
            <v>0.90898368390013762</v>
          </cell>
          <cell r="C4625">
            <v>315.18611263699</v>
          </cell>
        </row>
        <row r="4626">
          <cell r="B4626">
            <v>0.909180263416552</v>
          </cell>
          <cell r="C4626">
            <v>315.19222374810113</v>
          </cell>
        </row>
        <row r="4627">
          <cell r="B4627">
            <v>0.90937684293296639</v>
          </cell>
          <cell r="C4627">
            <v>315.19222374810113</v>
          </cell>
        </row>
        <row r="4628">
          <cell r="B4628">
            <v>0.90957342244938078</v>
          </cell>
          <cell r="C4628">
            <v>315.19894597265454</v>
          </cell>
        </row>
        <row r="4629">
          <cell r="B4629">
            <v>0.90977000196579516</v>
          </cell>
          <cell r="C4629">
            <v>315.1992237554656</v>
          </cell>
        </row>
        <row r="4630">
          <cell r="B4630">
            <v>0.90996658148220955</v>
          </cell>
          <cell r="C4630">
            <v>315.20300151824949</v>
          </cell>
        </row>
        <row r="4631">
          <cell r="B4631">
            <v>0.91016316099862393</v>
          </cell>
          <cell r="C4631">
            <v>315.20555708143445</v>
          </cell>
        </row>
        <row r="4632">
          <cell r="B4632">
            <v>0.91035974051503832</v>
          </cell>
          <cell r="C4632">
            <v>315.20555708143445</v>
          </cell>
        </row>
        <row r="4633">
          <cell r="B4633">
            <v>0.9105563200314527</v>
          </cell>
          <cell r="C4633">
            <v>315.21111263699004</v>
          </cell>
        </row>
        <row r="4634">
          <cell r="B4634">
            <v>0.91075289954786709</v>
          </cell>
          <cell r="C4634">
            <v>315.21972374810116</v>
          </cell>
        </row>
        <row r="4635">
          <cell r="B4635">
            <v>0.91094947906428148</v>
          </cell>
          <cell r="C4635">
            <v>315.2343904124366</v>
          </cell>
        </row>
        <row r="4636">
          <cell r="B4636">
            <v>0.91114605858069586</v>
          </cell>
          <cell r="C4636">
            <v>315.23783486657675</v>
          </cell>
        </row>
        <row r="4637">
          <cell r="B4637">
            <v>0.91134263809711025</v>
          </cell>
          <cell r="C4637">
            <v>315.24555708567306</v>
          </cell>
        </row>
        <row r="4638">
          <cell r="B4638">
            <v>0.91153921761352463</v>
          </cell>
          <cell r="C4638">
            <v>315.24722374810113</v>
          </cell>
        </row>
        <row r="4639">
          <cell r="B4639">
            <v>0.91173579712993902</v>
          </cell>
          <cell r="C4639">
            <v>315.25761264165243</v>
          </cell>
        </row>
        <row r="4640">
          <cell r="B4640">
            <v>0.9119323766463534</v>
          </cell>
          <cell r="C4640">
            <v>315.25833485921225</v>
          </cell>
        </row>
        <row r="4641">
          <cell r="B4641">
            <v>0.91212895616276779</v>
          </cell>
          <cell r="C4641">
            <v>315.26111263699005</v>
          </cell>
        </row>
        <row r="4642">
          <cell r="B4642">
            <v>0.91232553567918218</v>
          </cell>
          <cell r="C4642">
            <v>315.28416819254556</v>
          </cell>
        </row>
        <row r="4643">
          <cell r="B4643">
            <v>0.91252211519559667</v>
          </cell>
          <cell r="C4643">
            <v>315.29611263699002</v>
          </cell>
        </row>
        <row r="4644">
          <cell r="B4644">
            <v>0.91271869471201106</v>
          </cell>
          <cell r="C4644">
            <v>315.29794596566097</v>
          </cell>
        </row>
        <row r="4645">
          <cell r="B4645">
            <v>0.91291527422842544</v>
          </cell>
          <cell r="C4645">
            <v>315.30222374810114</v>
          </cell>
        </row>
        <row r="4646">
          <cell r="B4646">
            <v>0.91311185374483983</v>
          </cell>
          <cell r="C4646">
            <v>315.31611263685761</v>
          </cell>
        </row>
        <row r="4647">
          <cell r="B4647">
            <v>0.91330843326125422</v>
          </cell>
          <cell r="C4647">
            <v>315.32055708143446</v>
          </cell>
        </row>
        <row r="4648">
          <cell r="B4648">
            <v>0.9135050127776686</v>
          </cell>
          <cell r="C4648">
            <v>315.32277930365666</v>
          </cell>
        </row>
        <row r="4649">
          <cell r="B4649">
            <v>0.91370159229408299</v>
          </cell>
          <cell r="C4649">
            <v>315.32911263757285</v>
          </cell>
        </row>
        <row r="4650">
          <cell r="B4650">
            <v>0.91389817181049737</v>
          </cell>
          <cell r="C4650">
            <v>315.33155708260006</v>
          </cell>
        </row>
        <row r="4651">
          <cell r="B4651">
            <v>0.91409475132691176</v>
          </cell>
          <cell r="C4651">
            <v>315.33333486027186</v>
          </cell>
        </row>
        <row r="4652">
          <cell r="B4652">
            <v>0.91429133084332614</v>
          </cell>
          <cell r="C4652">
            <v>315.33644596974057</v>
          </cell>
        </row>
        <row r="4653">
          <cell r="B4653">
            <v>0.91448791035974053</v>
          </cell>
          <cell r="C4653">
            <v>315.33666819254557</v>
          </cell>
        </row>
        <row r="4654">
          <cell r="B4654">
            <v>0.91468448987615492</v>
          </cell>
          <cell r="C4654">
            <v>315.33722069634331</v>
          </cell>
        </row>
        <row r="4655">
          <cell r="B4655">
            <v>0.9148810693925693</v>
          </cell>
          <cell r="C4655">
            <v>315.33827930423951</v>
          </cell>
        </row>
        <row r="4656">
          <cell r="B4656">
            <v>0.91507764890898369</v>
          </cell>
          <cell r="C4656">
            <v>315.34255708085169</v>
          </cell>
        </row>
        <row r="4657">
          <cell r="B4657">
            <v>0.91527422842539807</v>
          </cell>
          <cell r="C4657">
            <v>315.35905708114308</v>
          </cell>
        </row>
        <row r="4658">
          <cell r="B4658">
            <v>0.91547080794181246</v>
          </cell>
          <cell r="C4658">
            <v>315.37983485804665</v>
          </cell>
        </row>
        <row r="4659">
          <cell r="B4659">
            <v>0.91566738745822684</v>
          </cell>
          <cell r="C4659">
            <v>315.3841126375728</v>
          </cell>
        </row>
        <row r="4660">
          <cell r="B4660">
            <v>0.91586396697464123</v>
          </cell>
          <cell r="C4660">
            <v>315.39222069634332</v>
          </cell>
        </row>
        <row r="4661">
          <cell r="B4661">
            <v>0.91606054649105562</v>
          </cell>
          <cell r="C4661">
            <v>315.39499847412117</v>
          </cell>
        </row>
        <row r="4662">
          <cell r="B4662">
            <v>0.91625712600747</v>
          </cell>
          <cell r="C4662">
            <v>315.40000152587891</v>
          </cell>
        </row>
        <row r="4663">
          <cell r="B4663">
            <v>0.91645370552388439</v>
          </cell>
          <cell r="C4663">
            <v>315.40000152587891</v>
          </cell>
        </row>
        <row r="4664">
          <cell r="B4664">
            <v>0.91665028504029877</v>
          </cell>
          <cell r="C4664">
            <v>315.40000152587891</v>
          </cell>
        </row>
        <row r="4665">
          <cell r="B4665">
            <v>0.91684686455671316</v>
          </cell>
          <cell r="C4665">
            <v>315.40000152587891</v>
          </cell>
        </row>
        <row r="4666">
          <cell r="B4666">
            <v>0.91704344407312754</v>
          </cell>
          <cell r="C4666">
            <v>315.40000152587891</v>
          </cell>
        </row>
        <row r="4667">
          <cell r="B4667">
            <v>0.91724002358954193</v>
          </cell>
          <cell r="C4667">
            <v>315.40000152587891</v>
          </cell>
        </row>
        <row r="4668">
          <cell r="B4668">
            <v>0.91743660310595632</v>
          </cell>
          <cell r="C4668">
            <v>315.40000152587891</v>
          </cell>
        </row>
        <row r="4669">
          <cell r="B4669">
            <v>0.9176331826223707</v>
          </cell>
          <cell r="C4669">
            <v>315.40000152587891</v>
          </cell>
        </row>
        <row r="4670">
          <cell r="B4670">
            <v>0.91782976213878509</v>
          </cell>
          <cell r="C4670">
            <v>315.40000152587891</v>
          </cell>
        </row>
        <row r="4671">
          <cell r="B4671">
            <v>0.91802634165519947</v>
          </cell>
          <cell r="C4671">
            <v>315.40000152587891</v>
          </cell>
        </row>
        <row r="4672">
          <cell r="B4672">
            <v>0.91822292117161397</v>
          </cell>
          <cell r="C4672">
            <v>315.40000152587891</v>
          </cell>
        </row>
        <row r="4673">
          <cell r="B4673">
            <v>0.91841950068802836</v>
          </cell>
          <cell r="C4673">
            <v>315.40000152587891</v>
          </cell>
        </row>
        <row r="4674">
          <cell r="B4674">
            <v>0.91861608020444274</v>
          </cell>
          <cell r="C4674">
            <v>315.40000152587891</v>
          </cell>
        </row>
        <row r="4675">
          <cell r="B4675">
            <v>0.91881265972085713</v>
          </cell>
          <cell r="C4675">
            <v>315.40000152587891</v>
          </cell>
        </row>
        <row r="4676">
          <cell r="B4676">
            <v>0.91900923923727151</v>
          </cell>
          <cell r="C4676">
            <v>315.40000152587891</v>
          </cell>
        </row>
        <row r="4677">
          <cell r="B4677">
            <v>0.9192058187536859</v>
          </cell>
          <cell r="C4677">
            <v>315.40000152587891</v>
          </cell>
        </row>
        <row r="4678">
          <cell r="B4678">
            <v>0.91940239827010029</v>
          </cell>
          <cell r="C4678">
            <v>315.40000152587891</v>
          </cell>
        </row>
        <row r="4679">
          <cell r="B4679">
            <v>0.91959897778651467</v>
          </cell>
          <cell r="C4679">
            <v>315.40000152587891</v>
          </cell>
        </row>
        <row r="4680">
          <cell r="B4680">
            <v>0.91979555730292906</v>
          </cell>
          <cell r="C4680">
            <v>315.40000152587891</v>
          </cell>
        </row>
        <row r="4681">
          <cell r="B4681">
            <v>0.91999213681934344</v>
          </cell>
          <cell r="C4681">
            <v>315.40000152587891</v>
          </cell>
        </row>
        <row r="4682">
          <cell r="B4682">
            <v>0.92018871633575783</v>
          </cell>
          <cell r="C4682">
            <v>315.40000152587891</v>
          </cell>
        </row>
        <row r="4683">
          <cell r="B4683">
            <v>0.92038529585217221</v>
          </cell>
          <cell r="C4683">
            <v>315.40000152587891</v>
          </cell>
        </row>
        <row r="4684">
          <cell r="B4684">
            <v>0.9205818753685866</v>
          </cell>
          <cell r="C4684">
            <v>315.40000152587891</v>
          </cell>
        </row>
        <row r="4685">
          <cell r="B4685">
            <v>0.92077845488500099</v>
          </cell>
          <cell r="C4685">
            <v>315.40000152587891</v>
          </cell>
        </row>
        <row r="4686">
          <cell r="B4686">
            <v>0.92097503440141537</v>
          </cell>
          <cell r="C4686">
            <v>315.40000152587891</v>
          </cell>
        </row>
        <row r="4687">
          <cell r="B4687">
            <v>0.92117161391782976</v>
          </cell>
          <cell r="C4687">
            <v>315.40000152587891</v>
          </cell>
        </row>
        <row r="4688">
          <cell r="B4688">
            <v>0.92136819343424414</v>
          </cell>
          <cell r="C4688">
            <v>315.40000152587891</v>
          </cell>
        </row>
        <row r="4689">
          <cell r="B4689">
            <v>0.92156477295065853</v>
          </cell>
          <cell r="C4689">
            <v>315.40000152587891</v>
          </cell>
        </row>
        <row r="4690">
          <cell r="B4690">
            <v>0.92176135246707291</v>
          </cell>
          <cell r="C4690">
            <v>315.40000152587891</v>
          </cell>
        </row>
        <row r="4691">
          <cell r="B4691">
            <v>0.9219579319834873</v>
          </cell>
          <cell r="C4691">
            <v>315.40000152587891</v>
          </cell>
        </row>
        <row r="4692">
          <cell r="B4692">
            <v>0.92215451149990169</v>
          </cell>
          <cell r="C4692">
            <v>315.40000152587891</v>
          </cell>
        </row>
        <row r="4693">
          <cell r="B4693">
            <v>0.92235109101631607</v>
          </cell>
          <cell r="C4693">
            <v>315.40000152587891</v>
          </cell>
        </row>
        <row r="4694">
          <cell r="B4694">
            <v>0.92254767053273046</v>
          </cell>
          <cell r="C4694">
            <v>315.40000152587891</v>
          </cell>
        </row>
        <row r="4695">
          <cell r="B4695">
            <v>0.92274425004914484</v>
          </cell>
          <cell r="C4695">
            <v>315.40000152587891</v>
          </cell>
        </row>
        <row r="4696">
          <cell r="B4696">
            <v>0.92294082956555923</v>
          </cell>
          <cell r="C4696">
            <v>315.40000152587891</v>
          </cell>
        </row>
        <row r="4697">
          <cell r="B4697">
            <v>0.92313740908197361</v>
          </cell>
          <cell r="C4697">
            <v>315.40000152587891</v>
          </cell>
        </row>
        <row r="4698">
          <cell r="B4698">
            <v>0.923333988598388</v>
          </cell>
          <cell r="C4698">
            <v>315.40000152587891</v>
          </cell>
        </row>
        <row r="4699">
          <cell r="B4699">
            <v>0.92353056811480239</v>
          </cell>
          <cell r="C4699">
            <v>315.40000152587891</v>
          </cell>
        </row>
        <row r="4700">
          <cell r="B4700">
            <v>0.92372714763121677</v>
          </cell>
          <cell r="C4700">
            <v>315.40000152587891</v>
          </cell>
        </row>
        <row r="4701">
          <cell r="B4701">
            <v>0.92392372714763127</v>
          </cell>
          <cell r="C4701">
            <v>315.40000152587891</v>
          </cell>
        </row>
        <row r="4702">
          <cell r="B4702">
            <v>0.92412030666404565</v>
          </cell>
          <cell r="C4702">
            <v>315.40000152587891</v>
          </cell>
        </row>
        <row r="4703">
          <cell r="B4703">
            <v>0.92431688618046004</v>
          </cell>
          <cell r="C4703">
            <v>315.40000152587891</v>
          </cell>
        </row>
        <row r="4704">
          <cell r="B4704">
            <v>0.92451346569687443</v>
          </cell>
          <cell r="C4704">
            <v>315.40000152587891</v>
          </cell>
        </row>
        <row r="4705">
          <cell r="B4705">
            <v>0.92471004521328881</v>
          </cell>
          <cell r="C4705">
            <v>315.40000152587891</v>
          </cell>
        </row>
        <row r="4706">
          <cell r="B4706">
            <v>0.9249066247297032</v>
          </cell>
          <cell r="C4706">
            <v>315.40000152587891</v>
          </cell>
        </row>
        <row r="4707">
          <cell r="B4707">
            <v>0.92510320424611758</v>
          </cell>
          <cell r="C4707">
            <v>315.40000152587891</v>
          </cell>
        </row>
        <row r="4708">
          <cell r="B4708">
            <v>0.92529978376253197</v>
          </cell>
          <cell r="C4708">
            <v>315.40000152587891</v>
          </cell>
        </row>
        <row r="4709">
          <cell r="B4709">
            <v>0.92549636327894635</v>
          </cell>
          <cell r="C4709">
            <v>315.40000152587891</v>
          </cell>
        </row>
        <row r="4710">
          <cell r="B4710">
            <v>0.92569294279536074</v>
          </cell>
          <cell r="C4710">
            <v>315.40000152587891</v>
          </cell>
        </row>
        <row r="4711">
          <cell r="B4711">
            <v>0.92588952231177513</v>
          </cell>
          <cell r="C4711">
            <v>315.40000152587891</v>
          </cell>
        </row>
        <row r="4712">
          <cell r="B4712">
            <v>0.92608610182818951</v>
          </cell>
          <cell r="C4712">
            <v>315.40000152587891</v>
          </cell>
        </row>
        <row r="4713">
          <cell r="B4713">
            <v>0.9262826813446039</v>
          </cell>
          <cell r="C4713">
            <v>315.40000152587891</v>
          </cell>
        </row>
        <row r="4714">
          <cell r="B4714">
            <v>0.92647926086101828</v>
          </cell>
          <cell r="C4714">
            <v>315.40000152587891</v>
          </cell>
        </row>
        <row r="4715">
          <cell r="B4715">
            <v>0.92667584037743267</v>
          </cell>
          <cell r="C4715">
            <v>315.40000152587891</v>
          </cell>
        </row>
        <row r="4716">
          <cell r="B4716">
            <v>0.92687241989384705</v>
          </cell>
          <cell r="C4716">
            <v>315.40000152587891</v>
          </cell>
        </row>
        <row r="4717">
          <cell r="B4717">
            <v>0.92706899941026144</v>
          </cell>
          <cell r="C4717">
            <v>315.40000152587891</v>
          </cell>
        </row>
        <row r="4718">
          <cell r="B4718">
            <v>0.92726557892667583</v>
          </cell>
          <cell r="C4718">
            <v>315.40000152587891</v>
          </cell>
        </row>
        <row r="4719">
          <cell r="B4719">
            <v>0.92746215844309021</v>
          </cell>
          <cell r="C4719">
            <v>315.40000152587891</v>
          </cell>
        </row>
        <row r="4720">
          <cell r="B4720">
            <v>0.9276587379595046</v>
          </cell>
          <cell r="C4720">
            <v>315.40000152587891</v>
          </cell>
        </row>
        <row r="4721">
          <cell r="B4721">
            <v>0.92785531747591898</v>
          </cell>
          <cell r="C4721">
            <v>315.40000152587891</v>
          </cell>
        </row>
        <row r="4722">
          <cell r="B4722">
            <v>0.92805189699233337</v>
          </cell>
          <cell r="C4722">
            <v>315.40000152587891</v>
          </cell>
        </row>
        <row r="4723">
          <cell r="B4723">
            <v>0.92824847650874776</v>
          </cell>
          <cell r="C4723">
            <v>315.40000152587891</v>
          </cell>
        </row>
        <row r="4724">
          <cell r="B4724">
            <v>0.92844505602516214</v>
          </cell>
          <cell r="C4724">
            <v>315.40000152587891</v>
          </cell>
        </row>
        <row r="4725">
          <cell r="B4725">
            <v>0.92864163554157653</v>
          </cell>
          <cell r="C4725">
            <v>315.40000152587891</v>
          </cell>
        </row>
        <row r="4726">
          <cell r="B4726">
            <v>0.92883821505799091</v>
          </cell>
          <cell r="C4726">
            <v>315.40000152587891</v>
          </cell>
        </row>
        <row r="4727">
          <cell r="B4727">
            <v>0.9290347945744053</v>
          </cell>
          <cell r="C4727">
            <v>315.40000152587891</v>
          </cell>
        </row>
        <row r="4728">
          <cell r="B4728">
            <v>0.92923137409081968</v>
          </cell>
          <cell r="C4728">
            <v>315.40000152587891</v>
          </cell>
        </row>
        <row r="4729">
          <cell r="B4729">
            <v>0.92942795360723418</v>
          </cell>
          <cell r="C4729">
            <v>315.40000152587891</v>
          </cell>
        </row>
        <row r="4730">
          <cell r="B4730">
            <v>0.92962453312364857</v>
          </cell>
          <cell r="C4730">
            <v>315.40000152587891</v>
          </cell>
        </row>
        <row r="4731">
          <cell r="B4731">
            <v>0.92982111264006295</v>
          </cell>
          <cell r="C4731">
            <v>315.40000152587891</v>
          </cell>
        </row>
        <row r="4732">
          <cell r="B4732">
            <v>0.93001769215647734</v>
          </cell>
          <cell r="C4732">
            <v>315.40000152587891</v>
          </cell>
        </row>
        <row r="4733">
          <cell r="B4733">
            <v>0.93021427167289172</v>
          </cell>
          <cell r="C4733">
            <v>315.40000152587891</v>
          </cell>
        </row>
        <row r="4734">
          <cell r="B4734">
            <v>0.93041085118930611</v>
          </cell>
          <cell r="C4734">
            <v>315.40000152587891</v>
          </cell>
        </row>
        <row r="4735">
          <cell r="B4735">
            <v>0.9306074307057205</v>
          </cell>
          <cell r="C4735">
            <v>315.40000152587891</v>
          </cell>
        </row>
        <row r="4736">
          <cell r="B4736">
            <v>0.93080401022213488</v>
          </cell>
          <cell r="C4736">
            <v>315.40000152587891</v>
          </cell>
        </row>
        <row r="4737">
          <cell r="B4737">
            <v>0.93100058973854927</v>
          </cell>
          <cell r="C4737">
            <v>315.40000152587891</v>
          </cell>
        </row>
        <row r="4738">
          <cell r="B4738">
            <v>0.93119716925496365</v>
          </cell>
          <cell r="C4738">
            <v>315.40000152587891</v>
          </cell>
        </row>
        <row r="4739">
          <cell r="B4739">
            <v>0.93139374877137804</v>
          </cell>
          <cell r="C4739">
            <v>315.40000152587891</v>
          </cell>
        </row>
        <row r="4740">
          <cell r="B4740">
            <v>0.93159032828779242</v>
          </cell>
          <cell r="C4740">
            <v>315.40000152587891</v>
          </cell>
        </row>
        <row r="4741">
          <cell r="B4741">
            <v>0.93178690780420681</v>
          </cell>
          <cell r="C4741">
            <v>315.40000152587891</v>
          </cell>
        </row>
        <row r="4742">
          <cell r="B4742">
            <v>0.9319834873206212</v>
          </cell>
          <cell r="C4742">
            <v>315.40000152587891</v>
          </cell>
        </row>
        <row r="4743">
          <cell r="B4743">
            <v>0.93218006683703558</v>
          </cell>
          <cell r="C4743">
            <v>315.40000152587891</v>
          </cell>
        </row>
        <row r="4744">
          <cell r="B4744">
            <v>0.93237664635344997</v>
          </cell>
          <cell r="C4744">
            <v>315.40000152587891</v>
          </cell>
        </row>
        <row r="4745">
          <cell r="B4745">
            <v>0.93257322586986435</v>
          </cell>
          <cell r="C4745">
            <v>315.40000152587891</v>
          </cell>
        </row>
        <row r="4746">
          <cell r="B4746">
            <v>0.93276980538627874</v>
          </cell>
          <cell r="C4746">
            <v>315.40000152587891</v>
          </cell>
        </row>
        <row r="4747">
          <cell r="B4747">
            <v>0.93296638490269312</v>
          </cell>
          <cell r="C4747">
            <v>315.40000152587891</v>
          </cell>
        </row>
        <row r="4748">
          <cell r="B4748">
            <v>0.93316296441910751</v>
          </cell>
          <cell r="C4748">
            <v>315.40000152587891</v>
          </cell>
        </row>
        <row r="4749">
          <cell r="B4749">
            <v>0.9333595439355219</v>
          </cell>
          <cell r="C4749">
            <v>315.40000152587891</v>
          </cell>
        </row>
        <row r="4750">
          <cell r="B4750">
            <v>0.93355612345193628</v>
          </cell>
          <cell r="C4750">
            <v>315.40000152587891</v>
          </cell>
        </row>
        <row r="4751">
          <cell r="B4751">
            <v>0.93375270296835067</v>
          </cell>
          <cell r="C4751">
            <v>315.40000152587891</v>
          </cell>
        </row>
        <row r="4752">
          <cell r="B4752">
            <v>0.93394928248476505</v>
          </cell>
          <cell r="C4752">
            <v>315.40000152587891</v>
          </cell>
        </row>
        <row r="4753">
          <cell r="B4753">
            <v>0.93414586200117944</v>
          </cell>
          <cell r="C4753">
            <v>315.40000152587891</v>
          </cell>
        </row>
        <row r="4754">
          <cell r="B4754">
            <v>0.93434244151759382</v>
          </cell>
          <cell r="C4754">
            <v>315.40000152587891</v>
          </cell>
        </row>
        <row r="4755">
          <cell r="B4755">
            <v>0.93453902103400821</v>
          </cell>
          <cell r="C4755">
            <v>315.40000152587891</v>
          </cell>
        </row>
        <row r="4756">
          <cell r="B4756">
            <v>0.9347356005504226</v>
          </cell>
          <cell r="C4756">
            <v>315.40000152587891</v>
          </cell>
        </row>
        <row r="4757">
          <cell r="B4757">
            <v>0.93493218006683698</v>
          </cell>
          <cell r="C4757">
            <v>315.40000152587891</v>
          </cell>
        </row>
        <row r="4758">
          <cell r="B4758">
            <v>0.93512875958325148</v>
          </cell>
          <cell r="C4758">
            <v>315.40000152587891</v>
          </cell>
        </row>
        <row r="4759">
          <cell r="B4759">
            <v>0.93532533909966586</v>
          </cell>
          <cell r="C4759">
            <v>315.40000152587891</v>
          </cell>
        </row>
        <row r="4760">
          <cell r="B4760">
            <v>0.93552191861608025</v>
          </cell>
          <cell r="C4760">
            <v>315.40000152587891</v>
          </cell>
        </row>
        <row r="4761">
          <cell r="B4761">
            <v>0.93571849813249464</v>
          </cell>
          <cell r="C4761">
            <v>315.40000152587891</v>
          </cell>
        </row>
        <row r="4762">
          <cell r="B4762">
            <v>0.93591507764890902</v>
          </cell>
          <cell r="C4762">
            <v>315.40000152587891</v>
          </cell>
        </row>
        <row r="4763">
          <cell r="B4763">
            <v>0.93611165716532341</v>
          </cell>
          <cell r="C4763">
            <v>315.40000152587891</v>
          </cell>
        </row>
        <row r="4764">
          <cell r="B4764">
            <v>0.93630823668173779</v>
          </cell>
          <cell r="C4764">
            <v>315.40000152587891</v>
          </cell>
        </row>
        <row r="4765">
          <cell r="B4765">
            <v>0.93650481619815218</v>
          </cell>
          <cell r="C4765">
            <v>315.40000152587891</v>
          </cell>
        </row>
        <row r="4766">
          <cell r="B4766">
            <v>0.93670139571456656</v>
          </cell>
          <cell r="C4766">
            <v>315.40000152587891</v>
          </cell>
        </row>
        <row r="4767">
          <cell r="B4767">
            <v>0.93689797523098095</v>
          </cell>
          <cell r="C4767">
            <v>315.40000152587891</v>
          </cell>
        </row>
        <row r="4768">
          <cell r="B4768">
            <v>0.93709455474739534</v>
          </cell>
          <cell r="C4768">
            <v>315.40000152587891</v>
          </cell>
        </row>
        <row r="4769">
          <cell r="B4769">
            <v>0.93729113426380972</v>
          </cell>
          <cell r="C4769">
            <v>315.40000152587891</v>
          </cell>
        </row>
        <row r="4770">
          <cell r="B4770">
            <v>0.93748771378022411</v>
          </cell>
          <cell r="C4770">
            <v>315.40000152587891</v>
          </cell>
        </row>
        <row r="4771">
          <cell r="B4771">
            <v>0.93768429329663849</v>
          </cell>
          <cell r="C4771">
            <v>315.40000152587891</v>
          </cell>
        </row>
        <row r="4772">
          <cell r="B4772">
            <v>0.93788087281305288</v>
          </cell>
          <cell r="C4772">
            <v>315.40000152587891</v>
          </cell>
        </row>
        <row r="4773">
          <cell r="B4773">
            <v>0.93807745232946727</v>
          </cell>
          <cell r="C4773">
            <v>315.40000152587891</v>
          </cell>
        </row>
        <row r="4774">
          <cell r="B4774">
            <v>0.93827403184588165</v>
          </cell>
          <cell r="C4774">
            <v>315.40000152587891</v>
          </cell>
        </row>
        <row r="4775">
          <cell r="B4775">
            <v>0.93847061136229604</v>
          </cell>
          <cell r="C4775">
            <v>315.40000152587891</v>
          </cell>
        </row>
        <row r="4776">
          <cell r="B4776">
            <v>0.93866719087871042</v>
          </cell>
          <cell r="C4776">
            <v>315.40000152587891</v>
          </cell>
        </row>
        <row r="4777">
          <cell r="B4777">
            <v>0.93886377039512481</v>
          </cell>
          <cell r="C4777">
            <v>315.40000152587891</v>
          </cell>
        </row>
        <row r="4778">
          <cell r="B4778">
            <v>0.93906034991153919</v>
          </cell>
          <cell r="C4778">
            <v>315.40000152587891</v>
          </cell>
        </row>
        <row r="4779">
          <cell r="B4779">
            <v>0.93925692942795358</v>
          </cell>
          <cell r="C4779">
            <v>315.40000152587891</v>
          </cell>
        </row>
        <row r="4780">
          <cell r="B4780">
            <v>0.93945350894436797</v>
          </cell>
          <cell r="C4780">
            <v>315.40000152587891</v>
          </cell>
        </row>
        <row r="4781">
          <cell r="B4781">
            <v>0.93965008846078235</v>
          </cell>
          <cell r="C4781">
            <v>315.40000152587891</v>
          </cell>
        </row>
        <row r="4782">
          <cell r="B4782">
            <v>0.93984666797719674</v>
          </cell>
          <cell r="C4782">
            <v>315.40000152587891</v>
          </cell>
        </row>
        <row r="4783">
          <cell r="B4783">
            <v>0.94004324749361112</v>
          </cell>
          <cell r="C4783">
            <v>315.40000152587891</v>
          </cell>
        </row>
        <row r="4784">
          <cell r="B4784">
            <v>0.94023982701002551</v>
          </cell>
          <cell r="C4784">
            <v>315.40000152587891</v>
          </cell>
        </row>
        <row r="4785">
          <cell r="B4785">
            <v>0.94043640652643989</v>
          </cell>
          <cell r="C4785">
            <v>315.40000152587891</v>
          </cell>
        </row>
        <row r="4786">
          <cell r="B4786">
            <v>0.94063298604285428</v>
          </cell>
          <cell r="C4786">
            <v>315.40000152587891</v>
          </cell>
        </row>
        <row r="4787">
          <cell r="B4787">
            <v>0.94082956555926878</v>
          </cell>
          <cell r="C4787">
            <v>315.40000152587891</v>
          </cell>
        </row>
        <row r="4788">
          <cell r="B4788">
            <v>0.94102614507568316</v>
          </cell>
          <cell r="C4788">
            <v>315.40000152587891</v>
          </cell>
        </row>
        <row r="4789">
          <cell r="B4789">
            <v>0.94122272459209755</v>
          </cell>
          <cell r="C4789">
            <v>315.40000152587891</v>
          </cell>
        </row>
        <row r="4790">
          <cell r="B4790">
            <v>0.94141930410851193</v>
          </cell>
          <cell r="C4790">
            <v>315.40000152587891</v>
          </cell>
        </row>
        <row r="4791">
          <cell r="B4791">
            <v>0.94161588362492632</v>
          </cell>
          <cell r="C4791">
            <v>315.40000152587891</v>
          </cell>
        </row>
        <row r="4792">
          <cell r="B4792">
            <v>0.94181246314134071</v>
          </cell>
          <cell r="C4792">
            <v>315.40000152587891</v>
          </cell>
        </row>
        <row r="4793">
          <cell r="B4793">
            <v>0.94200904265775509</v>
          </cell>
          <cell r="C4793">
            <v>315.40000152587891</v>
          </cell>
        </row>
        <row r="4794">
          <cell r="B4794">
            <v>0.94220562217416948</v>
          </cell>
          <cell r="C4794">
            <v>315.40000152587891</v>
          </cell>
        </row>
        <row r="4795">
          <cell r="B4795">
            <v>0.94240220169058386</v>
          </cell>
          <cell r="C4795">
            <v>315.40000152587891</v>
          </cell>
        </row>
        <row r="4796">
          <cell r="B4796">
            <v>0.94259878120699825</v>
          </cell>
          <cell r="C4796">
            <v>315.40000152587891</v>
          </cell>
        </row>
        <row r="4797">
          <cell r="B4797">
            <v>0.94279536072341263</v>
          </cell>
          <cell r="C4797">
            <v>315.40000152587891</v>
          </cell>
        </row>
        <row r="4798">
          <cell r="B4798">
            <v>0.94299194023982702</v>
          </cell>
          <cell r="C4798">
            <v>315.40000152587891</v>
          </cell>
        </row>
        <row r="4799">
          <cell r="B4799">
            <v>0.94318851975624141</v>
          </cell>
          <cell r="C4799">
            <v>315.40000152587891</v>
          </cell>
        </row>
        <row r="4800">
          <cell r="B4800">
            <v>0.94338509927265579</v>
          </cell>
          <cell r="C4800">
            <v>315.40000152587891</v>
          </cell>
        </row>
        <row r="4801">
          <cell r="B4801">
            <v>0.94358167878907018</v>
          </cell>
          <cell r="C4801">
            <v>315.40000152587891</v>
          </cell>
        </row>
        <row r="4802">
          <cell r="B4802">
            <v>0.94377825830548456</v>
          </cell>
          <cell r="C4802">
            <v>315.40000152587891</v>
          </cell>
        </row>
        <row r="4803">
          <cell r="B4803">
            <v>0.94397483782189895</v>
          </cell>
          <cell r="C4803">
            <v>315.40000152587891</v>
          </cell>
        </row>
        <row r="4804">
          <cell r="B4804">
            <v>0.94417141733831333</v>
          </cell>
          <cell r="C4804">
            <v>315.40000152587891</v>
          </cell>
        </row>
        <row r="4805">
          <cell r="B4805">
            <v>0.94436799685472772</v>
          </cell>
          <cell r="C4805">
            <v>315.40000152587891</v>
          </cell>
        </row>
        <row r="4806">
          <cell r="B4806">
            <v>0.94456457637114211</v>
          </cell>
          <cell r="C4806">
            <v>315.40000152587891</v>
          </cell>
        </row>
        <row r="4807">
          <cell r="B4807">
            <v>0.94476115588755649</v>
          </cell>
          <cell r="C4807">
            <v>315.40000152587891</v>
          </cell>
        </row>
        <row r="4808">
          <cell r="B4808">
            <v>0.94495773540397088</v>
          </cell>
          <cell r="C4808">
            <v>315.40000152587891</v>
          </cell>
        </row>
        <row r="4809">
          <cell r="B4809">
            <v>0.94515431492038526</v>
          </cell>
          <cell r="C4809">
            <v>315.40000152587891</v>
          </cell>
        </row>
        <row r="4810">
          <cell r="B4810">
            <v>0.94535089443679965</v>
          </cell>
          <cell r="C4810">
            <v>315.40000152587891</v>
          </cell>
        </row>
        <row r="4811">
          <cell r="B4811">
            <v>0.94554747395321403</v>
          </cell>
          <cell r="C4811">
            <v>315.40000152587891</v>
          </cell>
        </row>
        <row r="4812">
          <cell r="B4812">
            <v>0.94574405346962842</v>
          </cell>
          <cell r="C4812">
            <v>315.40000152587891</v>
          </cell>
        </row>
        <row r="4813">
          <cell r="B4813">
            <v>0.94594063298604281</v>
          </cell>
          <cell r="C4813">
            <v>315.40000152587891</v>
          </cell>
        </row>
        <row r="4814">
          <cell r="B4814">
            <v>0.94613721250245719</v>
          </cell>
          <cell r="C4814">
            <v>315.40000152587891</v>
          </cell>
        </row>
        <row r="4815">
          <cell r="B4815">
            <v>0.94633379201887169</v>
          </cell>
          <cell r="C4815">
            <v>315.40000152587891</v>
          </cell>
        </row>
        <row r="4816">
          <cell r="B4816">
            <v>0.94653037153528607</v>
          </cell>
          <cell r="C4816">
            <v>315.40000152587891</v>
          </cell>
        </row>
        <row r="4817">
          <cell r="B4817">
            <v>0.94672695105170046</v>
          </cell>
          <cell r="C4817">
            <v>315.40000152587891</v>
          </cell>
        </row>
        <row r="4818">
          <cell r="B4818">
            <v>0.94692353056811485</v>
          </cell>
          <cell r="C4818">
            <v>315.40000152587891</v>
          </cell>
        </row>
        <row r="4819">
          <cell r="B4819">
            <v>0.94712011008452923</v>
          </cell>
          <cell r="C4819">
            <v>315.40000152587891</v>
          </cell>
        </row>
        <row r="4820">
          <cell r="B4820">
            <v>0.94731668960094362</v>
          </cell>
          <cell r="C4820">
            <v>315.40000152587891</v>
          </cell>
        </row>
        <row r="4821">
          <cell r="B4821">
            <v>0.947513269117358</v>
          </cell>
          <cell r="C4821">
            <v>315.40000152587891</v>
          </cell>
        </row>
        <row r="4822">
          <cell r="B4822">
            <v>0.94770984863377239</v>
          </cell>
          <cell r="C4822">
            <v>315.40800151824953</v>
          </cell>
        </row>
        <row r="4823">
          <cell r="B4823">
            <v>0.94790642815018678</v>
          </cell>
          <cell r="C4823">
            <v>315.49283483770159</v>
          </cell>
        </row>
        <row r="4824">
          <cell r="B4824">
            <v>0.94810300766660116</v>
          </cell>
          <cell r="C4824">
            <v>315.55933742523189</v>
          </cell>
        </row>
        <row r="4825">
          <cell r="B4825">
            <v>0.94829958718301555</v>
          </cell>
          <cell r="C4825">
            <v>315.56272069619763</v>
          </cell>
        </row>
        <row r="4826">
          <cell r="B4826">
            <v>0.94849616669942993</v>
          </cell>
          <cell r="C4826">
            <v>315.59222145928277</v>
          </cell>
        </row>
        <row r="4827">
          <cell r="B4827">
            <v>0.94869274621584432</v>
          </cell>
          <cell r="C4827">
            <v>315.59627630869545</v>
          </cell>
        </row>
        <row r="4828">
          <cell r="B4828">
            <v>0.9488893257322587</v>
          </cell>
          <cell r="C4828">
            <v>315.59999847412109</v>
          </cell>
        </row>
        <row r="4829">
          <cell r="B4829">
            <v>0.94908590524867309</v>
          </cell>
          <cell r="C4829">
            <v>315.59999847412109</v>
          </cell>
        </row>
        <row r="4830">
          <cell r="B4830">
            <v>0.94928248476508748</v>
          </cell>
          <cell r="C4830">
            <v>315.59999847412109</v>
          </cell>
        </row>
        <row r="4831">
          <cell r="B4831">
            <v>0.94947906428150186</v>
          </cell>
          <cell r="C4831">
            <v>315.59999847412109</v>
          </cell>
        </row>
        <row r="4832">
          <cell r="B4832">
            <v>0.94967564379791625</v>
          </cell>
          <cell r="C4832">
            <v>315.59999847412109</v>
          </cell>
        </row>
        <row r="4833">
          <cell r="B4833">
            <v>0.94987222331433063</v>
          </cell>
          <cell r="C4833">
            <v>315.59999847412109</v>
          </cell>
        </row>
        <row r="4834">
          <cell r="B4834">
            <v>0.95006880283074502</v>
          </cell>
          <cell r="C4834">
            <v>315.61528273688418</v>
          </cell>
        </row>
        <row r="4835">
          <cell r="B4835">
            <v>0.9502653823471594</v>
          </cell>
          <cell r="C4835">
            <v>315.79999923706055</v>
          </cell>
        </row>
        <row r="4836">
          <cell r="B4836">
            <v>0.95046196186357379</v>
          </cell>
          <cell r="C4836">
            <v>315.79999923706055</v>
          </cell>
        </row>
        <row r="4837">
          <cell r="B4837">
            <v>0.95065854137998818</v>
          </cell>
          <cell r="C4837">
            <v>315.79999923706055</v>
          </cell>
        </row>
        <row r="4838">
          <cell r="B4838">
            <v>0.95085512089640256</v>
          </cell>
          <cell r="C4838">
            <v>315.79999923706055</v>
          </cell>
        </row>
        <row r="4839">
          <cell r="B4839">
            <v>0.95105170041281695</v>
          </cell>
          <cell r="C4839">
            <v>315.79999923706055</v>
          </cell>
        </row>
        <row r="4840">
          <cell r="B4840">
            <v>0.95124827992923133</v>
          </cell>
          <cell r="C4840">
            <v>315.79999923706055</v>
          </cell>
        </row>
        <row r="4841">
          <cell r="B4841">
            <v>0.95144485944564572</v>
          </cell>
          <cell r="C4841">
            <v>315.79999923706055</v>
          </cell>
        </row>
        <row r="4842">
          <cell r="B4842">
            <v>0.9516414389620601</v>
          </cell>
          <cell r="C4842">
            <v>315.79999923706055</v>
          </cell>
        </row>
        <row r="4843">
          <cell r="B4843">
            <v>0.95183801847847449</v>
          </cell>
          <cell r="C4843">
            <v>315.79999923706055</v>
          </cell>
        </row>
        <row r="4844">
          <cell r="B4844">
            <v>0.95203459799488899</v>
          </cell>
          <cell r="C4844">
            <v>315.79999923706055</v>
          </cell>
        </row>
        <row r="4845">
          <cell r="B4845">
            <v>0.95223117751130337</v>
          </cell>
          <cell r="C4845">
            <v>315.79999923706055</v>
          </cell>
        </row>
        <row r="4846">
          <cell r="B4846">
            <v>0.95242775702771776</v>
          </cell>
          <cell r="C4846">
            <v>315.81599924087527</v>
          </cell>
        </row>
        <row r="4847">
          <cell r="B4847">
            <v>0.95262433654413214</v>
          </cell>
          <cell r="C4847">
            <v>315.86727775520751</v>
          </cell>
        </row>
        <row r="4848">
          <cell r="B4848">
            <v>0.95282091606054653</v>
          </cell>
          <cell r="C4848">
            <v>315.99899999618532</v>
          </cell>
        </row>
        <row r="4849">
          <cell r="B4849">
            <v>0.95301749557696092</v>
          </cell>
          <cell r="C4849">
            <v>316</v>
          </cell>
        </row>
        <row r="4850">
          <cell r="B4850">
            <v>0.9532140750933753</v>
          </cell>
          <cell r="C4850">
            <v>316</v>
          </cell>
        </row>
        <row r="4851">
          <cell r="B4851">
            <v>0.95341065460978969</v>
          </cell>
          <cell r="C4851">
            <v>316</v>
          </cell>
        </row>
        <row r="4852">
          <cell r="B4852">
            <v>0.95360723412620407</v>
          </cell>
          <cell r="C4852">
            <v>316</v>
          </cell>
        </row>
        <row r="4853">
          <cell r="B4853">
            <v>0.95380381364261846</v>
          </cell>
          <cell r="C4853">
            <v>316.29833485921222</v>
          </cell>
        </row>
        <row r="4854">
          <cell r="B4854">
            <v>0.95400039315903284</v>
          </cell>
          <cell r="C4854">
            <v>316.86972565544977</v>
          </cell>
        </row>
        <row r="4855">
          <cell r="B4855">
            <v>0.95419697267544723</v>
          </cell>
          <cell r="C4855">
            <v>316.87777777777779</v>
          </cell>
        </row>
        <row r="4856">
          <cell r="B4856">
            <v>0.95439355219186162</v>
          </cell>
          <cell r="C4856">
            <v>317</v>
          </cell>
        </row>
        <row r="4857">
          <cell r="B4857">
            <v>0.954590131708276</v>
          </cell>
          <cell r="C4857">
            <v>317</v>
          </cell>
        </row>
        <row r="4858">
          <cell r="B4858">
            <v>0.95478671122469039</v>
          </cell>
          <cell r="C4858">
            <v>317</v>
          </cell>
        </row>
        <row r="4859">
          <cell r="B4859">
            <v>0.95498329074110477</v>
          </cell>
          <cell r="C4859">
            <v>317</v>
          </cell>
        </row>
        <row r="4860">
          <cell r="B4860">
            <v>0.95517987025751916</v>
          </cell>
          <cell r="C4860">
            <v>317.06289384100171</v>
          </cell>
        </row>
        <row r="4861">
          <cell r="B4861">
            <v>0.95537644977393354</v>
          </cell>
          <cell r="C4861">
            <v>317.06289384828676</v>
          </cell>
        </row>
        <row r="4862">
          <cell r="B4862">
            <v>0.95557302929034793</v>
          </cell>
          <cell r="C4862">
            <v>317.08611607021754</v>
          </cell>
        </row>
        <row r="4863">
          <cell r="B4863">
            <v>0.95576960880676232</v>
          </cell>
          <cell r="C4863">
            <v>317.08672717200386</v>
          </cell>
        </row>
        <row r="4864">
          <cell r="B4864">
            <v>0.9559661883231767</v>
          </cell>
          <cell r="C4864">
            <v>317.1288938479953</v>
          </cell>
        </row>
        <row r="4865">
          <cell r="B4865">
            <v>0.95616276783959109</v>
          </cell>
          <cell r="C4865">
            <v>317.16667009989419</v>
          </cell>
        </row>
        <row r="4866">
          <cell r="B4866">
            <v>0.95635934735600547</v>
          </cell>
          <cell r="C4866">
            <v>317.20833829243981</v>
          </cell>
        </row>
        <row r="4867">
          <cell r="B4867">
            <v>0.95655592687241986</v>
          </cell>
          <cell r="C4867">
            <v>317.30000495910645</v>
          </cell>
        </row>
        <row r="4868">
          <cell r="B4868">
            <v>0.95675250638883425</v>
          </cell>
          <cell r="C4868">
            <v>317.30000495910645</v>
          </cell>
        </row>
        <row r="4869">
          <cell r="B4869">
            <v>0.95694908590524863</v>
          </cell>
          <cell r="C4869">
            <v>317.30000495910645</v>
          </cell>
        </row>
        <row r="4870">
          <cell r="B4870">
            <v>0.95714566542166302</v>
          </cell>
          <cell r="C4870">
            <v>317.30000495910645</v>
          </cell>
        </row>
        <row r="4871">
          <cell r="B4871">
            <v>0.9573422449380774</v>
          </cell>
          <cell r="C4871">
            <v>317.30000495910645</v>
          </cell>
        </row>
        <row r="4872">
          <cell r="B4872">
            <v>0.95753882445449179</v>
          </cell>
          <cell r="C4872">
            <v>317.30000495910645</v>
          </cell>
        </row>
        <row r="4873">
          <cell r="B4873">
            <v>0.95773540397090628</v>
          </cell>
          <cell r="C4873">
            <v>317.30000495910645</v>
          </cell>
        </row>
        <row r="4874">
          <cell r="B4874">
            <v>0.95793198348732067</v>
          </cell>
          <cell r="C4874">
            <v>317.30000495910645</v>
          </cell>
        </row>
        <row r="4875">
          <cell r="B4875">
            <v>0.95812856300373506</v>
          </cell>
          <cell r="C4875">
            <v>317.30000495910645</v>
          </cell>
        </row>
        <row r="4876">
          <cell r="B4876">
            <v>0.95832514252014944</v>
          </cell>
          <cell r="C4876">
            <v>317.30000495910645</v>
          </cell>
        </row>
        <row r="4877">
          <cell r="B4877">
            <v>0.95852172203656383</v>
          </cell>
          <cell r="C4877">
            <v>317.30000495910645</v>
          </cell>
        </row>
        <row r="4878">
          <cell r="B4878">
            <v>0.95871830155297821</v>
          </cell>
          <cell r="C4878">
            <v>317.30000495910645</v>
          </cell>
        </row>
        <row r="4879">
          <cell r="B4879">
            <v>0.9589148810693926</v>
          </cell>
          <cell r="C4879">
            <v>317.30000495910645</v>
          </cell>
        </row>
        <row r="4880">
          <cell r="B4880">
            <v>0.95911146058580699</v>
          </cell>
          <cell r="C4880">
            <v>317.30000495910645</v>
          </cell>
        </row>
        <row r="4881">
          <cell r="B4881">
            <v>0.95930804010222137</v>
          </cell>
          <cell r="C4881">
            <v>317.30000495910645</v>
          </cell>
        </row>
        <row r="4882">
          <cell r="B4882">
            <v>0.95950461961863576</v>
          </cell>
          <cell r="C4882">
            <v>317.30000495910645</v>
          </cell>
        </row>
        <row r="4883">
          <cell r="B4883">
            <v>0.95970119913505014</v>
          </cell>
          <cell r="C4883">
            <v>317.30000495910645</v>
          </cell>
        </row>
        <row r="4884">
          <cell r="B4884">
            <v>0.95989777865146453</v>
          </cell>
          <cell r="C4884">
            <v>317.30000495910645</v>
          </cell>
        </row>
        <row r="4885">
          <cell r="B4885">
            <v>0.96009435816787891</v>
          </cell>
          <cell r="C4885">
            <v>317.30000495910645</v>
          </cell>
        </row>
        <row r="4886">
          <cell r="B4886">
            <v>0.9602909376842933</v>
          </cell>
          <cell r="C4886">
            <v>317.30000495910645</v>
          </cell>
        </row>
        <row r="4887">
          <cell r="B4887">
            <v>0.96048751720070769</v>
          </cell>
          <cell r="C4887">
            <v>317.30000495910645</v>
          </cell>
        </row>
        <row r="4888">
          <cell r="B4888">
            <v>0.96068409671712207</v>
          </cell>
          <cell r="C4888">
            <v>317.30000495910645</v>
          </cell>
        </row>
        <row r="4889">
          <cell r="B4889">
            <v>0.96088067623353646</v>
          </cell>
          <cell r="C4889">
            <v>317.30000495910645</v>
          </cell>
        </row>
        <row r="4890">
          <cell r="B4890">
            <v>0.96107725574995084</v>
          </cell>
          <cell r="C4890">
            <v>317.30000495910645</v>
          </cell>
        </row>
        <row r="4891">
          <cell r="B4891">
            <v>0.96127383526636523</v>
          </cell>
          <cell r="C4891">
            <v>317.30000495910645</v>
          </cell>
        </row>
        <row r="4892">
          <cell r="B4892">
            <v>0.96147041478277961</v>
          </cell>
          <cell r="C4892">
            <v>317.30000495910645</v>
          </cell>
        </row>
        <row r="4893">
          <cell r="B4893">
            <v>0.961666994299194</v>
          </cell>
          <cell r="C4893">
            <v>317.30300495147708</v>
          </cell>
        </row>
        <row r="4894">
          <cell r="B4894">
            <v>0.96186357381560839</v>
          </cell>
          <cell r="C4894">
            <v>317.30300495147708</v>
          </cell>
        </row>
        <row r="4895">
          <cell r="B4895">
            <v>0.96206015333202277</v>
          </cell>
          <cell r="C4895">
            <v>317.3565589851803</v>
          </cell>
        </row>
        <row r="4896">
          <cell r="B4896">
            <v>0.96225673284843716</v>
          </cell>
          <cell r="C4896">
            <v>317.36777930365673</v>
          </cell>
        </row>
        <row r="4897">
          <cell r="B4897">
            <v>0.96245331236485154</v>
          </cell>
          <cell r="C4897">
            <v>317.38594787650641</v>
          </cell>
        </row>
        <row r="4898">
          <cell r="B4898">
            <v>0.96264989188126593</v>
          </cell>
          <cell r="C4898">
            <v>317.40000343322754</v>
          </cell>
        </row>
        <row r="4899">
          <cell r="B4899">
            <v>0.96284647139768031</v>
          </cell>
          <cell r="C4899">
            <v>317.40000343322754</v>
          </cell>
        </row>
        <row r="4900">
          <cell r="B4900">
            <v>0.9630430509140947</v>
          </cell>
          <cell r="C4900">
            <v>317.40000343322754</v>
          </cell>
        </row>
        <row r="4901">
          <cell r="B4901">
            <v>0.96323963043050909</v>
          </cell>
          <cell r="C4901">
            <v>317.40000343322754</v>
          </cell>
        </row>
        <row r="4902">
          <cell r="B4902">
            <v>0.96343620994692358</v>
          </cell>
          <cell r="C4902">
            <v>317.40000343322754</v>
          </cell>
        </row>
        <row r="4903">
          <cell r="B4903">
            <v>0.96363278946333797</v>
          </cell>
          <cell r="C4903">
            <v>317.40000343322754</v>
          </cell>
        </row>
        <row r="4904">
          <cell r="B4904">
            <v>0.96382936897975235</v>
          </cell>
          <cell r="C4904">
            <v>317.40000343322754</v>
          </cell>
        </row>
        <row r="4905">
          <cell r="B4905">
            <v>0.96402594849616674</v>
          </cell>
          <cell r="C4905">
            <v>317.40000343322754</v>
          </cell>
        </row>
        <row r="4906">
          <cell r="B4906">
            <v>0.96422252801258113</v>
          </cell>
          <cell r="C4906">
            <v>317.40000343322754</v>
          </cell>
        </row>
        <row r="4907">
          <cell r="B4907">
            <v>0.96441910752899551</v>
          </cell>
          <cell r="C4907">
            <v>317.40000343322754</v>
          </cell>
        </row>
        <row r="4908">
          <cell r="B4908">
            <v>0.9646156870454099</v>
          </cell>
          <cell r="C4908">
            <v>317.40000343322754</v>
          </cell>
        </row>
        <row r="4909">
          <cell r="B4909">
            <v>0.96481226656182428</v>
          </cell>
          <cell r="C4909">
            <v>317.40000343322754</v>
          </cell>
        </row>
        <row r="4910">
          <cell r="B4910">
            <v>0.96500884607823867</v>
          </cell>
          <cell r="C4910">
            <v>317.40000343322754</v>
          </cell>
        </row>
        <row r="4911">
          <cell r="B4911">
            <v>0.96520542559465305</v>
          </cell>
          <cell r="C4911">
            <v>317.40000343322754</v>
          </cell>
        </row>
        <row r="4912">
          <cell r="B4912">
            <v>0.96540200511106744</v>
          </cell>
          <cell r="C4912">
            <v>317.40000343322754</v>
          </cell>
        </row>
        <row r="4913">
          <cell r="B4913">
            <v>0.96559858462748183</v>
          </cell>
          <cell r="C4913">
            <v>317.40000343322754</v>
          </cell>
        </row>
        <row r="4914">
          <cell r="B4914">
            <v>0.96579516414389621</v>
          </cell>
          <cell r="C4914">
            <v>317.56222641838923</v>
          </cell>
        </row>
        <row r="4915">
          <cell r="B4915">
            <v>0.9659917436603106</v>
          </cell>
          <cell r="C4915">
            <v>317.60822377734712</v>
          </cell>
        </row>
        <row r="4916">
          <cell r="B4916">
            <v>0.96618832317672498</v>
          </cell>
          <cell r="C4916">
            <v>317.68672564612496</v>
          </cell>
        </row>
        <row r="4917">
          <cell r="B4917">
            <v>0.96638490269313937</v>
          </cell>
          <cell r="C4917">
            <v>317.68917009989423</v>
          </cell>
        </row>
        <row r="4918">
          <cell r="B4918">
            <v>0.96658148220955376</v>
          </cell>
          <cell r="C4918">
            <v>317.73122257656519</v>
          </cell>
        </row>
        <row r="4919">
          <cell r="B4919">
            <v>0.96677806172596814</v>
          </cell>
          <cell r="C4919">
            <v>317.88672640906441</v>
          </cell>
        </row>
        <row r="4920">
          <cell r="B4920">
            <v>0.96697464124238253</v>
          </cell>
          <cell r="C4920">
            <v>317.89700344085691</v>
          </cell>
        </row>
        <row r="4921">
          <cell r="B4921">
            <v>0.96717122075879691</v>
          </cell>
          <cell r="C4921">
            <v>317.89733677334254</v>
          </cell>
        </row>
        <row r="4922">
          <cell r="B4922">
            <v>0.9673678002752113</v>
          </cell>
          <cell r="C4922">
            <v>317.90000343322754</v>
          </cell>
        </row>
        <row r="4923">
          <cell r="B4923">
            <v>0.96756437979162568</v>
          </cell>
          <cell r="C4923">
            <v>317.90000343322754</v>
          </cell>
        </row>
        <row r="4924">
          <cell r="B4924">
            <v>0.96776095930804007</v>
          </cell>
          <cell r="C4924">
            <v>317.90000343322754</v>
          </cell>
        </row>
        <row r="4925">
          <cell r="B4925">
            <v>0.96795753882445446</v>
          </cell>
          <cell r="C4925">
            <v>317.90000343322754</v>
          </cell>
        </row>
        <row r="4926">
          <cell r="B4926">
            <v>0.96815411834086884</v>
          </cell>
          <cell r="C4926">
            <v>317.90000343322754</v>
          </cell>
        </row>
        <row r="4927">
          <cell r="B4927">
            <v>0.96835069785728323</v>
          </cell>
          <cell r="C4927">
            <v>317.90000343322754</v>
          </cell>
        </row>
        <row r="4928">
          <cell r="B4928">
            <v>0.96854727737369761</v>
          </cell>
          <cell r="C4928">
            <v>317.90000343322754</v>
          </cell>
        </row>
        <row r="4929">
          <cell r="B4929">
            <v>0.968743856890112</v>
          </cell>
          <cell r="C4929">
            <v>317.90000343322754</v>
          </cell>
        </row>
        <row r="4930">
          <cell r="B4930">
            <v>0.9689404364065265</v>
          </cell>
          <cell r="C4930">
            <v>317.90000343322754</v>
          </cell>
        </row>
        <row r="4931">
          <cell r="B4931">
            <v>0.96913701592294088</v>
          </cell>
          <cell r="C4931">
            <v>317.90000343322754</v>
          </cell>
        </row>
        <row r="4932">
          <cell r="B4932">
            <v>0.96933359543935527</v>
          </cell>
          <cell r="C4932">
            <v>317.90000343322754</v>
          </cell>
        </row>
        <row r="4933">
          <cell r="B4933">
            <v>0.96953017495576965</v>
          </cell>
          <cell r="C4933">
            <v>317.90000343322754</v>
          </cell>
        </row>
        <row r="4934">
          <cell r="B4934">
            <v>0.96972675447218404</v>
          </cell>
          <cell r="C4934">
            <v>317.90000343322754</v>
          </cell>
        </row>
        <row r="4935">
          <cell r="B4935">
            <v>0.96992333398859842</v>
          </cell>
          <cell r="C4935">
            <v>317.9050015258789</v>
          </cell>
        </row>
        <row r="4936">
          <cell r="B4936">
            <v>0.97011991350501281</v>
          </cell>
          <cell r="C4936">
            <v>317.98116818772417</v>
          </cell>
        </row>
        <row r="4937">
          <cell r="B4937">
            <v>0.9703164930214272</v>
          </cell>
          <cell r="C4937">
            <v>318.00000381469727</v>
          </cell>
        </row>
        <row r="4938">
          <cell r="B4938">
            <v>0.97051307253784158</v>
          </cell>
          <cell r="C4938">
            <v>318.00000381469727</v>
          </cell>
        </row>
        <row r="4939">
          <cell r="B4939">
            <v>0.97070965205425597</v>
          </cell>
          <cell r="C4939">
            <v>318.00600379943847</v>
          </cell>
        </row>
        <row r="4940">
          <cell r="B4940">
            <v>0.97090623157067035</v>
          </cell>
          <cell r="C4940">
            <v>318.10000419616699</v>
          </cell>
        </row>
        <row r="4941">
          <cell r="B4941">
            <v>0.97110281108708474</v>
          </cell>
          <cell r="C4941">
            <v>318.10000419616699</v>
          </cell>
        </row>
        <row r="4942">
          <cell r="B4942">
            <v>0.97129939060349912</v>
          </cell>
          <cell r="C4942">
            <v>318.10000419616699</v>
          </cell>
        </row>
        <row r="4943">
          <cell r="B4943">
            <v>0.97149597011991351</v>
          </cell>
          <cell r="C4943">
            <v>318.10000419616699</v>
          </cell>
        </row>
        <row r="4944">
          <cell r="B4944">
            <v>0.9716925496363279</v>
          </cell>
          <cell r="C4944">
            <v>318.10000419616699</v>
          </cell>
        </row>
        <row r="4945">
          <cell r="B4945">
            <v>0.97188912915274228</v>
          </cell>
          <cell r="C4945">
            <v>318.10000419616699</v>
          </cell>
        </row>
        <row r="4946">
          <cell r="B4946">
            <v>0.97208570866915667</v>
          </cell>
          <cell r="C4946">
            <v>318.10000419616699</v>
          </cell>
        </row>
        <row r="4947">
          <cell r="B4947">
            <v>0.97228228818557105</v>
          </cell>
          <cell r="C4947">
            <v>318.10000419616699</v>
          </cell>
        </row>
        <row r="4948">
          <cell r="B4948">
            <v>0.97247886770198544</v>
          </cell>
          <cell r="C4948">
            <v>318.10000419616699</v>
          </cell>
        </row>
        <row r="4949">
          <cell r="B4949">
            <v>0.97267544721839982</v>
          </cell>
          <cell r="C4949">
            <v>318.10000419616699</v>
          </cell>
        </row>
        <row r="4950">
          <cell r="B4950">
            <v>0.97287202673481421</v>
          </cell>
          <cell r="C4950">
            <v>318.10000419616699</v>
          </cell>
        </row>
        <row r="4951">
          <cell r="B4951">
            <v>0.9730686062512286</v>
          </cell>
          <cell r="C4951">
            <v>318.10000419616699</v>
          </cell>
        </row>
        <row r="4952">
          <cell r="B4952">
            <v>0.97326518576764298</v>
          </cell>
          <cell r="C4952">
            <v>318.10000419616699</v>
          </cell>
        </row>
        <row r="4953">
          <cell r="B4953">
            <v>0.97346176528405737</v>
          </cell>
          <cell r="C4953">
            <v>318.10000419616699</v>
          </cell>
        </row>
        <row r="4954">
          <cell r="B4954">
            <v>0.97365834480047175</v>
          </cell>
          <cell r="C4954">
            <v>318.10000419616699</v>
          </cell>
        </row>
        <row r="4955">
          <cell r="B4955">
            <v>0.97385492431688614</v>
          </cell>
          <cell r="C4955">
            <v>318.10000419616699</v>
          </cell>
        </row>
        <row r="4956">
          <cell r="B4956">
            <v>0.97405150383330052</v>
          </cell>
          <cell r="C4956">
            <v>318.49466858757864</v>
          </cell>
        </row>
        <row r="4957">
          <cell r="B4957">
            <v>0.97424808334971491</v>
          </cell>
          <cell r="C4957">
            <v>318.50000190734863</v>
          </cell>
        </row>
        <row r="4958">
          <cell r="B4958">
            <v>0.9744446628661293</v>
          </cell>
          <cell r="C4958">
            <v>318.62777930365667</v>
          </cell>
        </row>
        <row r="4959">
          <cell r="B4959">
            <v>0.97464124238254379</v>
          </cell>
          <cell r="C4959">
            <v>318.67355755488074</v>
          </cell>
        </row>
        <row r="4960">
          <cell r="B4960">
            <v>0.97483782189895818</v>
          </cell>
          <cell r="C4960">
            <v>318.69111263699</v>
          </cell>
        </row>
        <row r="4961">
          <cell r="B4961">
            <v>0.97503440141537256</v>
          </cell>
          <cell r="C4961">
            <v>318.8164997156461</v>
          </cell>
        </row>
        <row r="4962">
          <cell r="B4962">
            <v>0.97523098093178695</v>
          </cell>
          <cell r="C4962">
            <v>318.85777854071722</v>
          </cell>
        </row>
        <row r="4963">
          <cell r="B4963">
            <v>0.97542756044820134</v>
          </cell>
          <cell r="C4963">
            <v>318.94533486154347</v>
          </cell>
        </row>
        <row r="4964">
          <cell r="B4964">
            <v>0.97562413996461572</v>
          </cell>
          <cell r="C4964">
            <v>318.95011086079808</v>
          </cell>
        </row>
        <row r="4965">
          <cell r="B4965">
            <v>0.97582071948103011</v>
          </cell>
          <cell r="C4965">
            <v>318.98200000762938</v>
          </cell>
        </row>
        <row r="4966">
          <cell r="B4966">
            <v>0.97601729899744449</v>
          </cell>
          <cell r="C4966">
            <v>319.11333485921222</v>
          </cell>
        </row>
        <row r="4967">
          <cell r="B4967">
            <v>0.97621387851385888</v>
          </cell>
          <cell r="C4967">
            <v>319.13722374810112</v>
          </cell>
        </row>
        <row r="4968">
          <cell r="B4968">
            <v>0.97641045803027326</v>
          </cell>
          <cell r="C4968">
            <v>319.17666819254555</v>
          </cell>
        </row>
        <row r="4969">
          <cell r="B4969">
            <v>0.97660703754668765</v>
          </cell>
          <cell r="C4969">
            <v>319.20000076293945</v>
          </cell>
        </row>
        <row r="4970">
          <cell r="B4970">
            <v>0.97680361706310204</v>
          </cell>
          <cell r="C4970">
            <v>319.20000076293945</v>
          </cell>
        </row>
        <row r="4971">
          <cell r="B4971">
            <v>0.97700019657951642</v>
          </cell>
          <cell r="C4971">
            <v>319.20000076293945</v>
          </cell>
        </row>
        <row r="4972">
          <cell r="B4972">
            <v>0.97719677609593081</v>
          </cell>
          <cell r="C4972">
            <v>319.20000076293945</v>
          </cell>
        </row>
        <row r="4973">
          <cell r="B4973">
            <v>0.97739335561234519</v>
          </cell>
          <cell r="C4973">
            <v>319.20000076293945</v>
          </cell>
        </row>
        <row r="4974">
          <cell r="B4974">
            <v>0.97758993512875958</v>
          </cell>
          <cell r="C4974">
            <v>319.20000076293945</v>
          </cell>
        </row>
        <row r="4975">
          <cell r="B4975">
            <v>0.97778651464517397</v>
          </cell>
          <cell r="C4975">
            <v>319.20300151824949</v>
          </cell>
        </row>
        <row r="4976">
          <cell r="B4976">
            <v>0.97798309416158835</v>
          </cell>
          <cell r="C4976">
            <v>319.22889042960276</v>
          </cell>
        </row>
        <row r="4977">
          <cell r="B4977">
            <v>0.97817967367800274</v>
          </cell>
          <cell r="C4977">
            <v>319.23611263699007</v>
          </cell>
        </row>
        <row r="4978">
          <cell r="B4978">
            <v>0.97837625319441712</v>
          </cell>
          <cell r="C4978">
            <v>319.30833332604004</v>
          </cell>
        </row>
        <row r="4979">
          <cell r="B4979">
            <v>0.97857283271083151</v>
          </cell>
          <cell r="C4979">
            <v>319.38777930471633</v>
          </cell>
        </row>
        <row r="4980">
          <cell r="B4980">
            <v>0.97876941222724589</v>
          </cell>
          <cell r="C4980">
            <v>319.39083485921225</v>
          </cell>
        </row>
        <row r="4981">
          <cell r="B4981">
            <v>0.97896599174366028</v>
          </cell>
          <cell r="C4981">
            <v>319.39333333356512</v>
          </cell>
        </row>
        <row r="4982">
          <cell r="B4982">
            <v>0.97916257126007467</v>
          </cell>
          <cell r="C4982">
            <v>319.40000152587891</v>
          </cell>
        </row>
        <row r="4983">
          <cell r="B4983">
            <v>0.97935915077648905</v>
          </cell>
          <cell r="C4983">
            <v>319.40000152587891</v>
          </cell>
        </row>
        <row r="4984">
          <cell r="B4984">
            <v>0.97955573029290344</v>
          </cell>
          <cell r="C4984">
            <v>319.40000152587891</v>
          </cell>
        </row>
        <row r="4985">
          <cell r="B4985">
            <v>0.97975230980931782</v>
          </cell>
          <cell r="C4985">
            <v>319.40000152587891</v>
          </cell>
        </row>
        <row r="4986">
          <cell r="B4986">
            <v>0.97994888932573221</v>
          </cell>
          <cell r="C4986">
            <v>319.40000152587891</v>
          </cell>
        </row>
        <row r="4987">
          <cell r="B4987">
            <v>0.98014546884214659</v>
          </cell>
          <cell r="C4987">
            <v>319.40000152587891</v>
          </cell>
        </row>
        <row r="4988">
          <cell r="B4988">
            <v>0.98034204835856109</v>
          </cell>
          <cell r="C4988">
            <v>319.40000152587891</v>
          </cell>
        </row>
        <row r="4989">
          <cell r="B4989">
            <v>0.98053862787497548</v>
          </cell>
          <cell r="C4989">
            <v>319.40000152587891</v>
          </cell>
        </row>
        <row r="4990">
          <cell r="B4990">
            <v>0.98073520739138986</v>
          </cell>
          <cell r="C4990">
            <v>319.40000152587891</v>
          </cell>
        </row>
        <row r="4991">
          <cell r="B4991">
            <v>0.98093178690780425</v>
          </cell>
          <cell r="C4991">
            <v>319.40000152587891</v>
          </cell>
        </row>
        <row r="4992">
          <cell r="B4992">
            <v>0.98112836642421863</v>
          </cell>
          <cell r="C4992">
            <v>319.40000152587891</v>
          </cell>
        </row>
        <row r="4993">
          <cell r="B4993">
            <v>0.98132494594063302</v>
          </cell>
          <cell r="C4993">
            <v>319.40000152587891</v>
          </cell>
        </row>
        <row r="4994">
          <cell r="B4994">
            <v>0.98152152545704741</v>
          </cell>
          <cell r="C4994">
            <v>319.40000152587891</v>
          </cell>
        </row>
        <row r="4995">
          <cell r="B4995">
            <v>0.98171810497346179</v>
          </cell>
          <cell r="C4995">
            <v>319.40000152587891</v>
          </cell>
        </row>
        <row r="4996">
          <cell r="B4996">
            <v>0.98191468448987618</v>
          </cell>
          <cell r="C4996">
            <v>319.40000152587891</v>
          </cell>
        </row>
        <row r="4997">
          <cell r="B4997">
            <v>0.98211126400629056</v>
          </cell>
          <cell r="C4997">
            <v>319.40000152587891</v>
          </cell>
        </row>
        <row r="4998">
          <cell r="B4998">
            <v>0.98230784352270495</v>
          </cell>
          <cell r="C4998">
            <v>319.40000152587891</v>
          </cell>
        </row>
        <row r="4999">
          <cell r="B4999">
            <v>0.98250442303911933</v>
          </cell>
          <cell r="C4999">
            <v>319.40000152587891</v>
          </cell>
        </row>
        <row r="5000">
          <cell r="B5000">
            <v>0.98270100255553372</v>
          </cell>
          <cell r="C5000">
            <v>319.40000152587891</v>
          </cell>
        </row>
        <row r="5001">
          <cell r="B5001">
            <v>0.98289758207194811</v>
          </cell>
          <cell r="C5001">
            <v>319.40000152587891</v>
          </cell>
        </row>
        <row r="5002">
          <cell r="B5002">
            <v>0.98309416158836249</v>
          </cell>
          <cell r="C5002">
            <v>319.40000152587891</v>
          </cell>
        </row>
        <row r="5003">
          <cell r="B5003">
            <v>0.98329074110477688</v>
          </cell>
          <cell r="C5003">
            <v>319.40000152587891</v>
          </cell>
        </row>
        <row r="5004">
          <cell r="B5004">
            <v>0.98348732062119126</v>
          </cell>
          <cell r="C5004">
            <v>319.40000152587891</v>
          </cell>
        </row>
        <row r="5005">
          <cell r="B5005">
            <v>0.98368390013760565</v>
          </cell>
          <cell r="C5005">
            <v>319.40000152587891</v>
          </cell>
        </row>
        <row r="5006">
          <cell r="B5006">
            <v>0.98388047965402003</v>
          </cell>
          <cell r="C5006">
            <v>319.40000152587891</v>
          </cell>
        </row>
        <row r="5007">
          <cell r="B5007">
            <v>0.98407705917043442</v>
          </cell>
          <cell r="C5007">
            <v>319.40000152587891</v>
          </cell>
        </row>
        <row r="5008">
          <cell r="B5008">
            <v>0.98427363868684881</v>
          </cell>
          <cell r="C5008">
            <v>319.40000152587891</v>
          </cell>
        </row>
        <row r="5009">
          <cell r="B5009">
            <v>0.98447021820326319</v>
          </cell>
          <cell r="C5009">
            <v>319.40000152587891</v>
          </cell>
        </row>
        <row r="5010">
          <cell r="B5010">
            <v>0.98466679771967758</v>
          </cell>
          <cell r="C5010">
            <v>319.40000152587891</v>
          </cell>
        </row>
        <row r="5011">
          <cell r="B5011">
            <v>0.98486337723609196</v>
          </cell>
          <cell r="C5011">
            <v>319.40000152587891</v>
          </cell>
        </row>
        <row r="5012">
          <cell r="B5012">
            <v>0.98505995675250635</v>
          </cell>
          <cell r="C5012">
            <v>319.40000152587891</v>
          </cell>
        </row>
        <row r="5013">
          <cell r="B5013">
            <v>0.98525653626892074</v>
          </cell>
          <cell r="C5013">
            <v>319.40000152587891</v>
          </cell>
        </row>
        <row r="5014">
          <cell r="B5014">
            <v>0.98545311578533512</v>
          </cell>
          <cell r="C5014">
            <v>319.40000152587891</v>
          </cell>
        </row>
        <row r="5015">
          <cell r="B5015">
            <v>0.98564969530174951</v>
          </cell>
          <cell r="C5015">
            <v>319.40300151824954</v>
          </cell>
        </row>
        <row r="5016">
          <cell r="B5016">
            <v>0.98584627481816389</v>
          </cell>
          <cell r="C5016">
            <v>319.48333535591763</v>
          </cell>
        </row>
        <row r="5017">
          <cell r="B5017">
            <v>0.98604285433457839</v>
          </cell>
          <cell r="C5017">
            <v>319.68350203050505</v>
          </cell>
        </row>
        <row r="5018">
          <cell r="B5018">
            <v>0.98623943385099277</v>
          </cell>
          <cell r="C5018">
            <v>319.71500000000003</v>
          </cell>
        </row>
        <row r="5019">
          <cell r="B5019">
            <v>0.98643601336740716</v>
          </cell>
          <cell r="C5019">
            <v>319.95311111052831</v>
          </cell>
        </row>
        <row r="5020">
          <cell r="B5020">
            <v>0.98663259288382155</v>
          </cell>
          <cell r="C5020">
            <v>319.99733334011501</v>
          </cell>
        </row>
        <row r="5021">
          <cell r="B5021">
            <v>0.98682917240023593</v>
          </cell>
          <cell r="C5021">
            <v>320</v>
          </cell>
        </row>
        <row r="5022">
          <cell r="B5022">
            <v>0.98702575191665032</v>
          </cell>
          <cell r="C5022">
            <v>320</v>
          </cell>
        </row>
        <row r="5023">
          <cell r="B5023">
            <v>0.9872223314330647</v>
          </cell>
          <cell r="C5023">
            <v>320</v>
          </cell>
        </row>
        <row r="5024">
          <cell r="B5024">
            <v>0.98741891094947909</v>
          </cell>
          <cell r="C5024">
            <v>320</v>
          </cell>
        </row>
        <row r="5025">
          <cell r="B5025">
            <v>0.98761549046589348</v>
          </cell>
          <cell r="C5025">
            <v>320</v>
          </cell>
        </row>
        <row r="5026">
          <cell r="B5026">
            <v>0.98781206998230786</v>
          </cell>
          <cell r="C5026">
            <v>320</v>
          </cell>
        </row>
        <row r="5027">
          <cell r="B5027">
            <v>0.98800864949872225</v>
          </cell>
          <cell r="C5027">
            <v>320</v>
          </cell>
        </row>
        <row r="5028">
          <cell r="B5028">
            <v>0.98820522901513663</v>
          </cell>
          <cell r="C5028">
            <v>320.25600209699735</v>
          </cell>
        </row>
        <row r="5029">
          <cell r="B5029">
            <v>0.98840180853155102</v>
          </cell>
          <cell r="C5029">
            <v>321.22022203895779</v>
          </cell>
        </row>
        <row r="5030">
          <cell r="B5030">
            <v>0.9885983880479654</v>
          </cell>
          <cell r="C5030">
            <v>321.36805533647538</v>
          </cell>
        </row>
        <row r="5031">
          <cell r="B5031">
            <v>0.98879496756437979</v>
          </cell>
          <cell r="C5031">
            <v>321.69394453896416</v>
          </cell>
        </row>
        <row r="5032">
          <cell r="B5032">
            <v>0.98899154708079418</v>
          </cell>
          <cell r="C5032">
            <v>321.73344667977756</v>
          </cell>
        </row>
        <row r="5033">
          <cell r="B5033">
            <v>0.98918812659720856</v>
          </cell>
          <cell r="C5033">
            <v>321.78822446293299</v>
          </cell>
        </row>
        <row r="5034">
          <cell r="B5034">
            <v>0.98938470611362295</v>
          </cell>
          <cell r="C5034">
            <v>323.34966908772788</v>
          </cell>
        </row>
        <row r="5035">
          <cell r="B5035">
            <v>0.98958128563003733</v>
          </cell>
          <cell r="C5035">
            <v>323.53233352873059</v>
          </cell>
        </row>
        <row r="5036">
          <cell r="B5036">
            <v>0.98977786514645172</v>
          </cell>
          <cell r="C5036">
            <v>323.59022462844848</v>
          </cell>
        </row>
        <row r="5037">
          <cell r="B5037">
            <v>0.9899744446628661</v>
          </cell>
          <cell r="C5037">
            <v>323.73311355961698</v>
          </cell>
        </row>
        <row r="5038">
          <cell r="B5038">
            <v>0.99017102417928049</v>
          </cell>
          <cell r="C5038">
            <v>323.80000019073486</v>
          </cell>
        </row>
        <row r="5039">
          <cell r="B5039">
            <v>0.99036760369569488</v>
          </cell>
          <cell r="C5039">
            <v>323.80000019073486</v>
          </cell>
        </row>
        <row r="5040">
          <cell r="B5040">
            <v>0.99056418321210926</v>
          </cell>
          <cell r="C5040">
            <v>323.80000019073486</v>
          </cell>
        </row>
        <row r="5041">
          <cell r="B5041">
            <v>0.99076076272852365</v>
          </cell>
          <cell r="C5041">
            <v>323.80000019073486</v>
          </cell>
        </row>
        <row r="5042">
          <cell r="B5042">
            <v>0.99095734224493803</v>
          </cell>
          <cell r="C5042">
            <v>323.80000019073486</v>
          </cell>
        </row>
        <row r="5043">
          <cell r="B5043">
            <v>0.99115392176135242</v>
          </cell>
          <cell r="C5043">
            <v>323.98400241851806</v>
          </cell>
        </row>
        <row r="5044">
          <cell r="B5044">
            <v>0.9913505012777668</v>
          </cell>
          <cell r="C5044">
            <v>324.11633579095206</v>
          </cell>
        </row>
        <row r="5045">
          <cell r="B5045">
            <v>0.9915470807941813</v>
          </cell>
          <cell r="C5045">
            <v>324.30528025296002</v>
          </cell>
        </row>
        <row r="5046">
          <cell r="B5046">
            <v>0.99174366031059569</v>
          </cell>
          <cell r="C5046">
            <v>324.33583580705852</v>
          </cell>
        </row>
        <row r="5047">
          <cell r="B5047">
            <v>0.99194023982701007</v>
          </cell>
          <cell r="C5047">
            <v>324.35478025529119</v>
          </cell>
        </row>
        <row r="5048">
          <cell r="B5048">
            <v>0.99213681934342446</v>
          </cell>
          <cell r="C5048">
            <v>324.3773913666937</v>
          </cell>
        </row>
        <row r="5049">
          <cell r="B5049">
            <v>0.99233339885983884</v>
          </cell>
          <cell r="C5049">
            <v>324.40000247955322</v>
          </cell>
        </row>
        <row r="5050">
          <cell r="B5050">
            <v>0.99252997837625323</v>
          </cell>
          <cell r="C5050">
            <v>324.40000247955322</v>
          </cell>
        </row>
        <row r="5051">
          <cell r="B5051">
            <v>0.99272655789266762</v>
          </cell>
          <cell r="C5051">
            <v>324.40000247955322</v>
          </cell>
        </row>
        <row r="5052">
          <cell r="B5052">
            <v>0.992923137409082</v>
          </cell>
          <cell r="C5052">
            <v>324.40000247955322</v>
          </cell>
        </row>
        <row r="5053">
          <cell r="B5053">
            <v>0.99311971692549639</v>
          </cell>
          <cell r="C5053">
            <v>324.40000247955322</v>
          </cell>
        </row>
        <row r="5054">
          <cell r="B5054">
            <v>0.99331629644191077</v>
          </cell>
          <cell r="C5054">
            <v>324.40000247955322</v>
          </cell>
        </row>
        <row r="5055">
          <cell r="B5055">
            <v>0.99351287595832516</v>
          </cell>
          <cell r="C5055">
            <v>324.40000247955322</v>
          </cell>
        </row>
        <row r="5056">
          <cell r="B5056">
            <v>0.99370945547473954</v>
          </cell>
          <cell r="C5056">
            <v>324.40000247955322</v>
          </cell>
        </row>
        <row r="5057">
          <cell r="B5057">
            <v>0.99390603499115393</v>
          </cell>
          <cell r="C5057">
            <v>324.40000247955322</v>
          </cell>
        </row>
        <row r="5058">
          <cell r="B5058">
            <v>0.99410261450756832</v>
          </cell>
          <cell r="C5058">
            <v>324.40000247955322</v>
          </cell>
        </row>
        <row r="5059">
          <cell r="B5059">
            <v>0.9942991940239827</v>
          </cell>
          <cell r="C5059">
            <v>324.40000247955322</v>
          </cell>
        </row>
        <row r="5060">
          <cell r="B5060">
            <v>0.99449577354039709</v>
          </cell>
          <cell r="C5060">
            <v>324.40000247955322</v>
          </cell>
        </row>
        <row r="5061">
          <cell r="B5061">
            <v>0.99469235305681147</v>
          </cell>
          <cell r="C5061">
            <v>324.40000247955322</v>
          </cell>
        </row>
        <row r="5062">
          <cell r="B5062">
            <v>0.99488893257322586</v>
          </cell>
          <cell r="C5062">
            <v>324.40000247955322</v>
          </cell>
        </row>
        <row r="5063">
          <cell r="B5063">
            <v>0.99508551208964025</v>
          </cell>
          <cell r="C5063">
            <v>324.40000247955322</v>
          </cell>
        </row>
        <row r="5064">
          <cell r="B5064">
            <v>0.99528209160605463</v>
          </cell>
          <cell r="C5064">
            <v>324.40000247955322</v>
          </cell>
        </row>
        <row r="5065">
          <cell r="B5065">
            <v>0.99547867112246902</v>
          </cell>
          <cell r="C5065">
            <v>324.40000247955322</v>
          </cell>
        </row>
        <row r="5066">
          <cell r="B5066">
            <v>0.9956752506388834</v>
          </cell>
          <cell r="C5066">
            <v>324.40000247955322</v>
          </cell>
        </row>
        <row r="5067">
          <cell r="B5067">
            <v>0.99587183015529779</v>
          </cell>
          <cell r="C5067">
            <v>324.40000247955322</v>
          </cell>
        </row>
        <row r="5068">
          <cell r="B5068">
            <v>0.99606840967171217</v>
          </cell>
          <cell r="C5068">
            <v>324.40000247955322</v>
          </cell>
        </row>
        <row r="5069">
          <cell r="B5069">
            <v>0.99626498918812656</v>
          </cell>
          <cell r="C5069">
            <v>324.40000247955322</v>
          </cell>
        </row>
        <row r="5070">
          <cell r="B5070">
            <v>0.99646156870454095</v>
          </cell>
          <cell r="C5070">
            <v>324.40000247955322</v>
          </cell>
        </row>
        <row r="5071">
          <cell r="B5071">
            <v>0.99665814822095533</v>
          </cell>
          <cell r="C5071">
            <v>324.40000247955322</v>
          </cell>
        </row>
        <row r="5072">
          <cell r="B5072">
            <v>0.99685472773736972</v>
          </cell>
          <cell r="C5072">
            <v>324.40000247955322</v>
          </cell>
        </row>
        <row r="5073">
          <cell r="B5073">
            <v>0.9970513072537841</v>
          </cell>
          <cell r="C5073">
            <v>324.40000247955322</v>
          </cell>
        </row>
        <row r="5074">
          <cell r="B5074">
            <v>0.9972478867701986</v>
          </cell>
          <cell r="C5074">
            <v>324.40000247955322</v>
          </cell>
        </row>
        <row r="5075">
          <cell r="B5075">
            <v>0.99744446628661299</v>
          </cell>
          <cell r="C5075">
            <v>324.40000247955322</v>
          </cell>
        </row>
        <row r="5076">
          <cell r="B5076">
            <v>0.99764104580302737</v>
          </cell>
          <cell r="C5076">
            <v>324.40000247955322</v>
          </cell>
        </row>
        <row r="5077">
          <cell r="B5077">
            <v>0.99783762531944176</v>
          </cell>
          <cell r="C5077">
            <v>324.40000247955322</v>
          </cell>
        </row>
        <row r="5078">
          <cell r="B5078">
            <v>0.99803420483585614</v>
          </cell>
          <cell r="C5078">
            <v>324.40000247955322</v>
          </cell>
        </row>
        <row r="5079">
          <cell r="B5079">
            <v>0.99823078435227053</v>
          </cell>
          <cell r="C5079">
            <v>324.40000247955322</v>
          </cell>
        </row>
        <row r="5080">
          <cell r="B5080">
            <v>0.99842736386868491</v>
          </cell>
          <cell r="C5080">
            <v>324.40000247955322</v>
          </cell>
        </row>
        <row r="5081">
          <cell r="B5081">
            <v>0.9986239433850993</v>
          </cell>
          <cell r="C5081">
            <v>324.40000247955322</v>
          </cell>
        </row>
        <row r="5082">
          <cell r="B5082">
            <v>0.99882052290151369</v>
          </cell>
          <cell r="C5082">
            <v>324.40000247955322</v>
          </cell>
        </row>
        <row r="5083">
          <cell r="B5083">
            <v>0.99901710241792807</v>
          </cell>
          <cell r="C5083">
            <v>324.40000247955322</v>
          </cell>
        </row>
        <row r="5084">
          <cell r="B5084">
            <v>0.99921368193434246</v>
          </cell>
          <cell r="C5084">
            <v>324.40000247955322</v>
          </cell>
        </row>
        <row r="5085">
          <cell r="B5085">
            <v>0.99941026145075684</v>
          </cell>
          <cell r="C5085">
            <v>324.40000247955322</v>
          </cell>
        </row>
        <row r="5086">
          <cell r="B5086">
            <v>0.99960684096717123</v>
          </cell>
          <cell r="C5086">
            <v>324.40000247955322</v>
          </cell>
        </row>
        <row r="5087">
          <cell r="B5087">
            <v>0.99980342048358561</v>
          </cell>
          <cell r="C5087">
            <v>324.40000247955322</v>
          </cell>
        </row>
        <row r="5088">
          <cell r="B5088">
            <v>1</v>
          </cell>
          <cell r="C5088">
            <v>324.40000247955322</v>
          </cell>
        </row>
      </sheetData>
      <sheetData sheetId="15" refreshError="1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B37" sqref="B37"/>
    </sheetView>
  </sheetViews>
  <sheetFormatPr defaultRowHeight="15" x14ac:dyDescent="0.25"/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x14ac:dyDescent="0.25">
      <c r="A2" t="s">
        <v>7</v>
      </c>
      <c r="B2" s="8">
        <v>2920</v>
      </c>
      <c r="C2" s="8">
        <v>3200</v>
      </c>
      <c r="D2" s="8">
        <v>3150</v>
      </c>
      <c r="E2" s="8">
        <v>3150</v>
      </c>
      <c r="F2" s="8">
        <v>2957</v>
      </c>
      <c r="G2" s="8">
        <v>2565</v>
      </c>
      <c r="H2" s="8">
        <v>2507</v>
      </c>
      <c r="I2" s="8">
        <v>2507</v>
      </c>
      <c r="J2" s="8">
        <v>2665</v>
      </c>
      <c r="K2" s="8">
        <v>2905</v>
      </c>
      <c r="L2" s="8">
        <v>2985</v>
      </c>
      <c r="M2" s="8">
        <v>2985</v>
      </c>
    </row>
    <row r="3" spans="1:13" x14ac:dyDescent="0.25">
      <c r="A3" t="s">
        <v>8</v>
      </c>
      <c r="B3" s="8">
        <v>2920</v>
      </c>
      <c r="C3" s="8">
        <v>3200</v>
      </c>
      <c r="D3" s="8">
        <v>3150</v>
      </c>
      <c r="E3" s="8">
        <v>3150</v>
      </c>
      <c r="F3" s="8">
        <v>2957</v>
      </c>
      <c r="G3" s="8">
        <v>2565</v>
      </c>
      <c r="H3" s="8">
        <v>2507</v>
      </c>
      <c r="I3" s="8">
        <v>2507</v>
      </c>
      <c r="J3" s="8">
        <v>2665</v>
      </c>
      <c r="K3" s="8">
        <v>2905</v>
      </c>
      <c r="L3" s="8">
        <v>2985</v>
      </c>
      <c r="M3" s="8">
        <v>2985</v>
      </c>
    </row>
    <row r="4" spans="1:13" x14ac:dyDescent="0.25">
      <c r="A4" t="s">
        <v>9</v>
      </c>
      <c r="B4" s="9">
        <v>2920</v>
      </c>
      <c r="C4" s="9">
        <v>3150</v>
      </c>
      <c r="D4" s="9">
        <v>3150</v>
      </c>
      <c r="E4" s="9">
        <v>3150</v>
      </c>
      <c r="F4" s="9">
        <v>3006</v>
      </c>
      <c r="G4" s="9">
        <v>2614</v>
      </c>
      <c r="H4" s="9">
        <v>2528</v>
      </c>
      <c r="I4" s="9">
        <v>2528</v>
      </c>
      <c r="J4" s="9">
        <v>2665</v>
      </c>
      <c r="K4" s="9">
        <v>2905</v>
      </c>
      <c r="L4" s="9">
        <v>2985</v>
      </c>
      <c r="M4" s="9">
        <v>2985</v>
      </c>
    </row>
    <row r="5" spans="1:13" x14ac:dyDescent="0.25">
      <c r="A5" t="s">
        <v>10</v>
      </c>
      <c r="B5" s="9">
        <v>2920</v>
      </c>
      <c r="C5" s="9">
        <v>3150</v>
      </c>
      <c r="D5" s="9">
        <v>3150</v>
      </c>
      <c r="E5" s="9">
        <v>3150</v>
      </c>
      <c r="F5" s="9">
        <v>3006</v>
      </c>
      <c r="G5" s="9">
        <v>2614</v>
      </c>
      <c r="H5" s="9">
        <v>2528</v>
      </c>
      <c r="I5" s="9">
        <v>2528</v>
      </c>
      <c r="J5" s="9">
        <v>2665</v>
      </c>
      <c r="K5" s="9">
        <v>2905</v>
      </c>
      <c r="L5" s="9">
        <v>2985</v>
      </c>
      <c r="M5" s="9">
        <v>2985</v>
      </c>
    </row>
    <row r="6" spans="1:13" x14ac:dyDescent="0.25">
      <c r="A6" t="s">
        <v>11</v>
      </c>
      <c r="B6" s="9">
        <v>2920</v>
      </c>
      <c r="C6" s="9">
        <v>3150</v>
      </c>
      <c r="D6" s="9">
        <v>3150</v>
      </c>
      <c r="E6" s="9">
        <v>3150</v>
      </c>
      <c r="F6" s="9">
        <v>3006</v>
      </c>
      <c r="G6" s="9">
        <v>2614</v>
      </c>
      <c r="H6" s="9">
        <v>2528</v>
      </c>
      <c r="I6" s="9">
        <v>2528</v>
      </c>
      <c r="J6" s="9">
        <v>2665</v>
      </c>
      <c r="K6" s="9">
        <v>2905</v>
      </c>
      <c r="L6" s="9">
        <v>2985</v>
      </c>
      <c r="M6" s="9">
        <v>2985</v>
      </c>
    </row>
    <row r="7" spans="1:13" x14ac:dyDescent="0.25">
      <c r="A7" t="s">
        <v>12</v>
      </c>
      <c r="B7" s="9">
        <v>2920</v>
      </c>
      <c r="C7" s="9">
        <v>3150</v>
      </c>
      <c r="D7" s="9">
        <v>3150</v>
      </c>
      <c r="E7" s="9">
        <v>3150</v>
      </c>
      <c r="F7" s="9">
        <v>3006</v>
      </c>
      <c r="G7" s="9">
        <v>2614</v>
      </c>
      <c r="H7" s="9">
        <v>2528</v>
      </c>
      <c r="I7" s="9">
        <v>2528</v>
      </c>
      <c r="J7" s="9">
        <v>2665</v>
      </c>
      <c r="K7" s="9">
        <v>2905</v>
      </c>
      <c r="L7" s="9">
        <v>2985</v>
      </c>
      <c r="M7" s="9">
        <v>2985</v>
      </c>
    </row>
    <row r="8" spans="1:13" x14ac:dyDescent="0.25">
      <c r="A8" t="s">
        <v>13</v>
      </c>
      <c r="B8" s="10">
        <v>2772</v>
      </c>
      <c r="C8" s="10">
        <v>2957</v>
      </c>
      <c r="D8" s="10">
        <v>2957</v>
      </c>
      <c r="E8" s="10">
        <v>3006</v>
      </c>
      <c r="F8" s="10">
        <v>2823</v>
      </c>
      <c r="G8" s="10">
        <v>2528</v>
      </c>
      <c r="H8" s="10">
        <v>2440</v>
      </c>
      <c r="I8" s="10">
        <v>2440</v>
      </c>
      <c r="J8" s="10">
        <v>2614</v>
      </c>
      <c r="K8" s="10">
        <v>2842</v>
      </c>
      <c r="L8" s="10">
        <v>2872</v>
      </c>
      <c r="M8" s="10">
        <v>2905</v>
      </c>
    </row>
    <row r="9" spans="1:13" x14ac:dyDescent="0.25">
      <c r="A9" t="s">
        <v>14</v>
      </c>
      <c r="B9" s="10">
        <v>2772</v>
      </c>
      <c r="C9" s="10">
        <v>2957</v>
      </c>
      <c r="D9" s="10">
        <v>2957</v>
      </c>
      <c r="E9" s="10">
        <v>3006</v>
      </c>
      <c r="F9" s="10">
        <v>2823</v>
      </c>
      <c r="G9" s="10">
        <v>2528</v>
      </c>
      <c r="H9" s="10">
        <v>2440</v>
      </c>
      <c r="I9" s="10">
        <v>2440</v>
      </c>
      <c r="J9" s="10">
        <v>2614</v>
      </c>
      <c r="K9" s="10">
        <v>2842</v>
      </c>
      <c r="L9" s="10">
        <v>2872</v>
      </c>
      <c r="M9" s="10">
        <v>2905</v>
      </c>
    </row>
    <row r="10" spans="1:13" x14ac:dyDescent="0.25">
      <c r="A10" t="s">
        <v>15</v>
      </c>
      <c r="B10" s="10">
        <v>2772</v>
      </c>
      <c r="C10" s="10">
        <v>2957</v>
      </c>
      <c r="D10" s="10">
        <v>2957</v>
      </c>
      <c r="E10" s="10">
        <v>3006</v>
      </c>
      <c r="F10" s="10">
        <v>2823</v>
      </c>
      <c r="G10" s="10">
        <v>2528</v>
      </c>
      <c r="H10" s="10">
        <v>2440</v>
      </c>
      <c r="I10" s="10">
        <v>2440</v>
      </c>
      <c r="J10" s="10">
        <v>2614</v>
      </c>
      <c r="K10" s="10">
        <v>2842</v>
      </c>
      <c r="L10" s="10">
        <v>2872</v>
      </c>
      <c r="M10" s="10">
        <v>2905</v>
      </c>
    </row>
    <row r="11" spans="1:13" x14ac:dyDescent="0.25">
      <c r="A11" t="s">
        <v>16</v>
      </c>
      <c r="B11" s="10">
        <v>2772</v>
      </c>
      <c r="C11" s="10">
        <v>2957</v>
      </c>
      <c r="D11" s="10">
        <v>2957</v>
      </c>
      <c r="E11" s="10">
        <v>3006</v>
      </c>
      <c r="F11" s="10">
        <v>2823</v>
      </c>
      <c r="G11" s="10">
        <v>2528</v>
      </c>
      <c r="H11" s="10">
        <v>2440</v>
      </c>
      <c r="I11" s="10">
        <v>2440</v>
      </c>
      <c r="J11" s="10">
        <v>2614</v>
      </c>
      <c r="K11" s="10">
        <v>2842</v>
      </c>
      <c r="L11" s="10">
        <v>2872</v>
      </c>
      <c r="M11" s="10">
        <v>2905</v>
      </c>
    </row>
    <row r="12" spans="1:13" x14ac:dyDescent="0.25">
      <c r="A12" t="s">
        <v>17</v>
      </c>
      <c r="B12" s="11">
        <v>2772</v>
      </c>
      <c r="C12" s="11">
        <v>2957</v>
      </c>
      <c r="D12" s="11">
        <v>2917</v>
      </c>
      <c r="E12" s="11">
        <v>2917</v>
      </c>
      <c r="F12" s="11">
        <v>2654</v>
      </c>
      <c r="G12" s="14">
        <v>2405</v>
      </c>
      <c r="H12" s="11">
        <v>2300</v>
      </c>
      <c r="I12" s="11">
        <v>2373</v>
      </c>
      <c r="J12" s="11">
        <v>2440</v>
      </c>
      <c r="K12" s="11">
        <v>2665</v>
      </c>
      <c r="L12" s="11">
        <v>2842</v>
      </c>
      <c r="M12" s="11">
        <v>2842</v>
      </c>
    </row>
    <row r="13" spans="1:13" x14ac:dyDescent="0.25">
      <c r="A13" t="s">
        <v>18</v>
      </c>
      <c r="B13" s="11">
        <v>2772</v>
      </c>
      <c r="C13" s="11">
        <v>2957</v>
      </c>
      <c r="D13" s="11">
        <v>2917</v>
      </c>
      <c r="E13" s="11">
        <v>2917</v>
      </c>
      <c r="F13" s="11">
        <v>2654</v>
      </c>
      <c r="G13" s="14">
        <v>2405</v>
      </c>
      <c r="H13" s="11">
        <v>2300</v>
      </c>
      <c r="I13" s="11">
        <v>2373</v>
      </c>
      <c r="J13" s="11">
        <v>2440</v>
      </c>
      <c r="K13" s="11">
        <v>2665</v>
      </c>
      <c r="L13" s="11">
        <v>2842</v>
      </c>
      <c r="M13" s="11">
        <v>2842</v>
      </c>
    </row>
    <row r="14" spans="1:13" x14ac:dyDescent="0.25">
      <c r="A14" t="s">
        <v>19</v>
      </c>
      <c r="B14" s="11">
        <v>2772</v>
      </c>
      <c r="C14" s="11">
        <v>2957</v>
      </c>
      <c r="D14" s="11">
        <v>2917</v>
      </c>
      <c r="E14" s="11">
        <v>2917</v>
      </c>
      <c r="F14" s="11">
        <v>2654</v>
      </c>
      <c r="G14" s="14">
        <v>2405</v>
      </c>
      <c r="H14" s="11">
        <v>2300</v>
      </c>
      <c r="I14" s="11">
        <v>2373</v>
      </c>
      <c r="J14" s="11">
        <v>2440</v>
      </c>
      <c r="K14" s="11">
        <v>2665</v>
      </c>
      <c r="L14" s="11">
        <v>2842</v>
      </c>
      <c r="M14" s="11">
        <v>2842</v>
      </c>
    </row>
    <row r="15" spans="1:13" x14ac:dyDescent="0.25">
      <c r="A15" t="s">
        <v>20</v>
      </c>
      <c r="B15" s="11">
        <v>2772</v>
      </c>
      <c r="C15" s="11">
        <v>2957</v>
      </c>
      <c r="D15" s="11">
        <v>2917</v>
      </c>
      <c r="E15" s="11">
        <v>2917</v>
      </c>
      <c r="F15" s="11">
        <v>2654</v>
      </c>
      <c r="G15" s="14">
        <v>2405</v>
      </c>
      <c r="H15" s="11">
        <v>2300</v>
      </c>
      <c r="I15" s="11">
        <v>2373</v>
      </c>
      <c r="J15" s="11">
        <v>2440</v>
      </c>
      <c r="K15" s="11">
        <v>2665</v>
      </c>
      <c r="L15" s="11">
        <v>2842</v>
      </c>
      <c r="M15" s="11">
        <v>2842</v>
      </c>
    </row>
    <row r="16" spans="1:13" x14ac:dyDescent="0.25">
      <c r="A16" t="s">
        <v>21</v>
      </c>
      <c r="B16" s="12">
        <v>2772</v>
      </c>
      <c r="C16" s="12">
        <v>2957</v>
      </c>
      <c r="D16" s="12">
        <v>2917</v>
      </c>
      <c r="E16" s="12">
        <v>2866</v>
      </c>
      <c r="F16" s="12">
        <v>2595</v>
      </c>
      <c r="G16" s="12">
        <v>2373</v>
      </c>
      <c r="H16" s="12">
        <v>2300</v>
      </c>
      <c r="I16" s="12">
        <v>2342</v>
      </c>
      <c r="J16" s="15">
        <v>2405</v>
      </c>
      <c r="K16" s="12">
        <v>2614</v>
      </c>
      <c r="L16" s="12">
        <v>2842</v>
      </c>
      <c r="M16" s="12">
        <v>2842</v>
      </c>
    </row>
    <row r="17" spans="1:13" x14ac:dyDescent="0.25">
      <c r="A17" t="s">
        <v>22</v>
      </c>
      <c r="B17" s="12">
        <v>2772</v>
      </c>
      <c r="C17" s="12">
        <v>2957</v>
      </c>
      <c r="D17" s="12">
        <v>2917</v>
      </c>
      <c r="E17" s="12">
        <v>2866</v>
      </c>
      <c r="F17" s="12">
        <v>2595</v>
      </c>
      <c r="G17" s="12">
        <v>2373</v>
      </c>
      <c r="H17" s="12">
        <v>2300</v>
      </c>
      <c r="I17" s="12">
        <v>2342</v>
      </c>
      <c r="J17" s="15">
        <v>2405</v>
      </c>
      <c r="K17" s="12">
        <v>2614</v>
      </c>
      <c r="L17" s="12">
        <v>2842</v>
      </c>
      <c r="M17" s="12">
        <v>2842</v>
      </c>
    </row>
    <row r="18" spans="1:13" x14ac:dyDescent="0.25">
      <c r="A18" t="s">
        <v>23</v>
      </c>
      <c r="B18" s="12">
        <v>2772</v>
      </c>
      <c r="C18" s="12">
        <v>2957</v>
      </c>
      <c r="D18" s="12">
        <v>2917</v>
      </c>
      <c r="E18" s="12">
        <v>2866</v>
      </c>
      <c r="F18" s="12">
        <v>2595</v>
      </c>
      <c r="G18" s="12">
        <v>2373</v>
      </c>
      <c r="H18" s="12">
        <v>2300</v>
      </c>
      <c r="I18" s="12">
        <v>2342</v>
      </c>
      <c r="J18" s="15">
        <v>2405</v>
      </c>
      <c r="K18" s="12">
        <v>2614</v>
      </c>
      <c r="L18" s="12">
        <v>2842</v>
      </c>
      <c r="M18" s="12">
        <v>2842</v>
      </c>
    </row>
    <row r="19" spans="1:13" x14ac:dyDescent="0.25">
      <c r="A19" t="s">
        <v>24</v>
      </c>
      <c r="B19" s="12">
        <v>2772</v>
      </c>
      <c r="C19" s="12">
        <v>2957</v>
      </c>
      <c r="D19" s="12">
        <v>2917</v>
      </c>
      <c r="E19" s="12">
        <v>2866</v>
      </c>
      <c r="F19" s="12">
        <v>2595</v>
      </c>
      <c r="G19" s="12">
        <v>2373</v>
      </c>
      <c r="H19" s="12">
        <v>2300</v>
      </c>
      <c r="I19" s="12">
        <v>2342</v>
      </c>
      <c r="J19" s="15">
        <v>2405</v>
      </c>
      <c r="K19" s="12">
        <v>2614</v>
      </c>
      <c r="L19" s="12">
        <v>2842</v>
      </c>
      <c r="M19" s="12">
        <v>2842</v>
      </c>
    </row>
    <row r="20" spans="1:13" x14ac:dyDescent="0.25">
      <c r="A20" t="s">
        <v>25</v>
      </c>
      <c r="B20" s="13">
        <v>2816</v>
      </c>
      <c r="C20" s="13">
        <v>2957</v>
      </c>
      <c r="D20" s="13">
        <v>2917</v>
      </c>
      <c r="E20" s="13">
        <v>2917</v>
      </c>
      <c r="F20" s="13">
        <v>2654</v>
      </c>
      <c r="G20" s="16">
        <v>2441</v>
      </c>
      <c r="H20" s="13">
        <v>2342</v>
      </c>
      <c r="I20" s="16">
        <v>2405</v>
      </c>
      <c r="J20" s="13">
        <v>2466</v>
      </c>
      <c r="K20" s="13">
        <v>2747</v>
      </c>
      <c r="L20" s="13">
        <v>2842</v>
      </c>
      <c r="M20" s="13">
        <v>2842</v>
      </c>
    </row>
    <row r="21" spans="1:13" x14ac:dyDescent="0.25">
      <c r="A21" t="s">
        <v>26</v>
      </c>
      <c r="B21" s="13">
        <v>2816</v>
      </c>
      <c r="C21" s="13">
        <v>2957</v>
      </c>
      <c r="D21" s="13">
        <v>2917</v>
      </c>
      <c r="E21" s="13">
        <v>2917</v>
      </c>
      <c r="F21" s="13">
        <v>2654</v>
      </c>
      <c r="G21" s="16">
        <v>2441</v>
      </c>
      <c r="H21" s="13">
        <v>2342</v>
      </c>
      <c r="I21" s="16">
        <v>2405</v>
      </c>
      <c r="J21" s="13">
        <v>2466</v>
      </c>
      <c r="K21" s="13">
        <v>2747</v>
      </c>
      <c r="L21" s="13">
        <v>2842</v>
      </c>
      <c r="M21" s="13">
        <v>2842</v>
      </c>
    </row>
    <row r="22" spans="1:13" x14ac:dyDescent="0.25">
      <c r="A22" t="s">
        <v>27</v>
      </c>
      <c r="B22" s="13">
        <v>2816</v>
      </c>
      <c r="C22" s="13">
        <v>2957</v>
      </c>
      <c r="D22" s="13">
        <v>2917</v>
      </c>
      <c r="E22" s="13">
        <v>2917</v>
      </c>
      <c r="F22" s="13">
        <v>2654</v>
      </c>
      <c r="G22" s="16">
        <v>2441</v>
      </c>
      <c r="H22" s="13">
        <v>2342</v>
      </c>
      <c r="I22" s="16">
        <v>2405</v>
      </c>
      <c r="J22" s="13">
        <v>2466</v>
      </c>
      <c r="K22" s="13">
        <v>2747</v>
      </c>
      <c r="L22" s="13">
        <v>2842</v>
      </c>
      <c r="M22" s="13">
        <v>2842</v>
      </c>
    </row>
    <row r="23" spans="1:13" x14ac:dyDescent="0.25">
      <c r="A23" t="s">
        <v>28</v>
      </c>
      <c r="B23" s="13">
        <v>2816</v>
      </c>
      <c r="C23" s="13">
        <v>2957</v>
      </c>
      <c r="D23" s="13">
        <v>2917</v>
      </c>
      <c r="E23" s="13">
        <v>2917</v>
      </c>
      <c r="F23" s="13">
        <v>2654</v>
      </c>
      <c r="G23" s="16">
        <v>2441</v>
      </c>
      <c r="H23" s="13">
        <v>2342</v>
      </c>
      <c r="I23" s="16">
        <v>2405</v>
      </c>
      <c r="J23" s="13">
        <v>2466</v>
      </c>
      <c r="K23" s="13">
        <v>2747</v>
      </c>
      <c r="L23" s="13">
        <v>2842</v>
      </c>
      <c r="M23" s="13">
        <v>2842</v>
      </c>
    </row>
    <row r="24" spans="1:13" x14ac:dyDescent="0.25">
      <c r="A24" t="s">
        <v>29</v>
      </c>
      <c r="B24" s="8">
        <v>2920</v>
      </c>
      <c r="C24" s="8">
        <v>3200</v>
      </c>
      <c r="D24" s="8">
        <v>3150</v>
      </c>
      <c r="E24" s="8">
        <v>3150</v>
      </c>
      <c r="F24" s="8">
        <v>2957</v>
      </c>
      <c r="G24" s="8">
        <v>2565</v>
      </c>
      <c r="H24" s="8">
        <v>2507</v>
      </c>
      <c r="I24" s="8">
        <v>2507</v>
      </c>
      <c r="J24" s="8">
        <v>2665</v>
      </c>
      <c r="K24" s="8">
        <v>2905</v>
      </c>
      <c r="L24" s="8">
        <v>2985</v>
      </c>
      <c r="M24" s="8">
        <v>2985</v>
      </c>
    </row>
    <row r="25" spans="1:13" x14ac:dyDescent="0.25">
      <c r="A25" t="s">
        <v>30</v>
      </c>
      <c r="B25" s="8">
        <v>2920</v>
      </c>
      <c r="C25" s="8">
        <v>3200</v>
      </c>
      <c r="D25" s="8">
        <v>3150</v>
      </c>
      <c r="E25" s="8">
        <v>3150</v>
      </c>
      <c r="F25" s="8">
        <v>2957</v>
      </c>
      <c r="G25" s="8">
        <v>2565</v>
      </c>
      <c r="H25" s="8">
        <v>2507</v>
      </c>
      <c r="I25" s="8">
        <v>2507</v>
      </c>
      <c r="J25" s="8">
        <v>2665</v>
      </c>
      <c r="K25" s="8">
        <v>2905</v>
      </c>
      <c r="L25" s="8">
        <v>2985</v>
      </c>
      <c r="M25" s="8">
        <v>2985</v>
      </c>
    </row>
    <row r="27" spans="1:13" x14ac:dyDescent="0.25">
      <c r="A27" t="s">
        <v>31</v>
      </c>
      <c r="B27" s="1">
        <f>AVERAGE(B2:B25)</f>
        <v>2828.6666666666665</v>
      </c>
      <c r="C27" s="1">
        <f t="shared" ref="C27:M27" si="0">AVERAGE(C2:C25)</f>
        <v>3029.6666666666665</v>
      </c>
      <c r="D27" s="1">
        <f t="shared" si="0"/>
        <v>3001.3333333333335</v>
      </c>
      <c r="E27" s="1">
        <f t="shared" si="0"/>
        <v>3001</v>
      </c>
      <c r="F27" s="1">
        <f t="shared" si="0"/>
        <v>2781.5</v>
      </c>
      <c r="G27" s="1">
        <f t="shared" si="0"/>
        <v>2487.6666666666665</v>
      </c>
      <c r="H27" s="1">
        <f t="shared" si="0"/>
        <v>2402.8333333333335</v>
      </c>
      <c r="I27" s="1">
        <f t="shared" si="0"/>
        <v>2432.5</v>
      </c>
      <c r="J27" s="1">
        <f t="shared" si="0"/>
        <v>2542.5</v>
      </c>
      <c r="K27" s="1">
        <f t="shared" si="0"/>
        <v>2779.6666666666665</v>
      </c>
      <c r="L27" s="1">
        <f t="shared" si="0"/>
        <v>2894.6666666666665</v>
      </c>
      <c r="M27" s="1">
        <f t="shared" si="0"/>
        <v>2900.1666666666665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J27" sqref="J27"/>
    </sheetView>
  </sheetViews>
  <sheetFormatPr defaultRowHeight="15" x14ac:dyDescent="0.25"/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x14ac:dyDescent="0.25">
      <c r="A2" t="s">
        <v>7</v>
      </c>
      <c r="B2" s="8">
        <v>2920</v>
      </c>
      <c r="C2" s="8">
        <v>2993</v>
      </c>
      <c r="D2" s="8">
        <v>2963</v>
      </c>
      <c r="E2" s="8">
        <v>2963</v>
      </c>
      <c r="F2" s="8">
        <v>2838</v>
      </c>
      <c r="G2" s="8">
        <v>2565</v>
      </c>
      <c r="H2" s="8">
        <v>2507</v>
      </c>
      <c r="I2" s="8">
        <v>2507</v>
      </c>
      <c r="J2" s="8">
        <v>2665</v>
      </c>
      <c r="K2" s="8">
        <v>2905</v>
      </c>
      <c r="L2" s="8">
        <v>2985</v>
      </c>
      <c r="M2" s="8">
        <v>2985</v>
      </c>
    </row>
    <row r="3" spans="1:13" x14ac:dyDescent="0.25">
      <c r="A3" t="s">
        <v>8</v>
      </c>
      <c r="B3" s="8">
        <v>2920</v>
      </c>
      <c r="C3" s="8">
        <v>2993</v>
      </c>
      <c r="D3" s="8">
        <v>2963</v>
      </c>
      <c r="E3" s="8">
        <v>2963</v>
      </c>
      <c r="F3" s="8">
        <v>2838</v>
      </c>
      <c r="G3" s="8">
        <v>2565</v>
      </c>
      <c r="H3" s="8">
        <v>2507</v>
      </c>
      <c r="I3" s="8">
        <v>2507</v>
      </c>
      <c r="J3" s="8">
        <v>2665</v>
      </c>
      <c r="K3" s="8">
        <v>2905</v>
      </c>
      <c r="L3" s="8">
        <v>2985</v>
      </c>
      <c r="M3" s="8">
        <v>2985</v>
      </c>
    </row>
    <row r="4" spans="1:13" x14ac:dyDescent="0.25">
      <c r="A4" t="s">
        <v>9</v>
      </c>
      <c r="B4" s="9">
        <v>2920</v>
      </c>
      <c r="C4" s="9">
        <v>2963</v>
      </c>
      <c r="D4" s="9">
        <v>2963</v>
      </c>
      <c r="E4" s="9">
        <v>2963</v>
      </c>
      <c r="F4" s="9">
        <v>2883</v>
      </c>
      <c r="G4" s="9">
        <v>2614</v>
      </c>
      <c r="H4" s="9">
        <v>2528</v>
      </c>
      <c r="I4" s="9">
        <v>2528</v>
      </c>
      <c r="J4" s="9">
        <v>2665</v>
      </c>
      <c r="K4" s="9">
        <v>2905</v>
      </c>
      <c r="L4" s="9">
        <v>2985</v>
      </c>
      <c r="M4" s="9">
        <v>2985</v>
      </c>
    </row>
    <row r="5" spans="1:13" x14ac:dyDescent="0.25">
      <c r="A5" t="s">
        <v>10</v>
      </c>
      <c r="B5" s="9">
        <v>2920</v>
      </c>
      <c r="C5" s="9">
        <v>2963</v>
      </c>
      <c r="D5" s="9">
        <v>2963</v>
      </c>
      <c r="E5" s="9">
        <v>2963</v>
      </c>
      <c r="F5" s="9">
        <v>2883</v>
      </c>
      <c r="G5" s="9">
        <v>2614</v>
      </c>
      <c r="H5" s="9">
        <v>2528</v>
      </c>
      <c r="I5" s="9">
        <v>2528</v>
      </c>
      <c r="J5" s="9">
        <v>2665</v>
      </c>
      <c r="K5" s="9">
        <v>2905</v>
      </c>
      <c r="L5" s="9">
        <v>2985</v>
      </c>
      <c r="M5" s="9">
        <v>2985</v>
      </c>
    </row>
    <row r="6" spans="1:13" x14ac:dyDescent="0.25">
      <c r="A6" t="s">
        <v>11</v>
      </c>
      <c r="B6" s="9">
        <v>2920</v>
      </c>
      <c r="C6" s="9">
        <v>2963</v>
      </c>
      <c r="D6" s="9">
        <v>2963</v>
      </c>
      <c r="E6" s="9">
        <v>2963</v>
      </c>
      <c r="F6" s="9">
        <v>2883</v>
      </c>
      <c r="G6" s="9">
        <v>2614</v>
      </c>
      <c r="H6" s="9">
        <v>2528</v>
      </c>
      <c r="I6" s="9">
        <v>2528</v>
      </c>
      <c r="J6" s="9">
        <v>2665</v>
      </c>
      <c r="K6" s="9">
        <v>2905</v>
      </c>
      <c r="L6" s="9">
        <v>2985</v>
      </c>
      <c r="M6" s="9">
        <v>2985</v>
      </c>
    </row>
    <row r="7" spans="1:13" x14ac:dyDescent="0.25">
      <c r="A7" t="s">
        <v>12</v>
      </c>
      <c r="B7" s="9">
        <v>2920</v>
      </c>
      <c r="C7" s="9">
        <v>2963</v>
      </c>
      <c r="D7" s="9">
        <v>2963</v>
      </c>
      <c r="E7" s="9">
        <v>2963</v>
      </c>
      <c r="F7" s="9">
        <v>2883</v>
      </c>
      <c r="G7" s="9">
        <v>2614</v>
      </c>
      <c r="H7" s="9">
        <v>2528</v>
      </c>
      <c r="I7" s="9">
        <v>2528</v>
      </c>
      <c r="J7" s="9">
        <v>2665</v>
      </c>
      <c r="K7" s="9">
        <v>2905</v>
      </c>
      <c r="L7" s="9">
        <v>2985</v>
      </c>
      <c r="M7" s="9">
        <v>2985</v>
      </c>
    </row>
    <row r="8" spans="1:13" x14ac:dyDescent="0.25">
      <c r="A8" t="s">
        <v>13</v>
      </c>
      <c r="B8" s="10">
        <v>2815</v>
      </c>
      <c r="C8" s="10">
        <v>2838</v>
      </c>
      <c r="D8" s="10">
        <v>2838</v>
      </c>
      <c r="E8" s="10">
        <v>2883</v>
      </c>
      <c r="F8" s="10">
        <v>2747</v>
      </c>
      <c r="G8" s="10">
        <v>2528</v>
      </c>
      <c r="H8" s="10">
        <v>2440</v>
      </c>
      <c r="I8" s="10">
        <v>2440</v>
      </c>
      <c r="J8" s="10">
        <v>2614</v>
      </c>
      <c r="K8" s="10">
        <v>2842</v>
      </c>
      <c r="L8" s="10">
        <v>2872</v>
      </c>
      <c r="M8" s="10">
        <v>2905</v>
      </c>
    </row>
    <row r="9" spans="1:13" x14ac:dyDescent="0.25">
      <c r="A9" t="s">
        <v>14</v>
      </c>
      <c r="B9" s="10">
        <v>2815</v>
      </c>
      <c r="C9" s="10">
        <v>2838</v>
      </c>
      <c r="D9" s="10">
        <v>2838</v>
      </c>
      <c r="E9" s="10">
        <v>2883</v>
      </c>
      <c r="F9" s="10">
        <v>2747</v>
      </c>
      <c r="G9" s="10">
        <v>2528</v>
      </c>
      <c r="H9" s="10">
        <v>2440</v>
      </c>
      <c r="I9" s="10">
        <v>2440</v>
      </c>
      <c r="J9" s="10">
        <v>2614</v>
      </c>
      <c r="K9" s="10">
        <v>2842</v>
      </c>
      <c r="L9" s="10">
        <v>2872</v>
      </c>
      <c r="M9" s="10">
        <v>2905</v>
      </c>
    </row>
    <row r="10" spans="1:13" x14ac:dyDescent="0.25">
      <c r="A10" t="s">
        <v>15</v>
      </c>
      <c r="B10" s="10">
        <v>2815</v>
      </c>
      <c r="C10" s="10">
        <v>2838</v>
      </c>
      <c r="D10" s="10">
        <v>2838</v>
      </c>
      <c r="E10" s="10">
        <v>2883</v>
      </c>
      <c r="F10" s="10">
        <v>2747</v>
      </c>
      <c r="G10" s="10">
        <v>2528</v>
      </c>
      <c r="H10" s="10">
        <v>2440</v>
      </c>
      <c r="I10" s="10">
        <v>2440</v>
      </c>
      <c r="J10" s="10">
        <v>2614</v>
      </c>
      <c r="K10" s="10">
        <v>2842</v>
      </c>
      <c r="L10" s="10">
        <v>2872</v>
      </c>
      <c r="M10" s="10">
        <v>2905</v>
      </c>
    </row>
    <row r="11" spans="1:13" x14ac:dyDescent="0.25">
      <c r="A11" t="s">
        <v>16</v>
      </c>
      <c r="B11" s="10">
        <v>2815</v>
      </c>
      <c r="C11" s="10">
        <v>2838</v>
      </c>
      <c r="D11" s="10">
        <v>2838</v>
      </c>
      <c r="E11" s="10">
        <v>2883</v>
      </c>
      <c r="F11" s="10">
        <v>2747</v>
      </c>
      <c r="G11" s="10">
        <v>2528</v>
      </c>
      <c r="H11" s="10">
        <v>2440</v>
      </c>
      <c r="I11" s="10">
        <v>2440</v>
      </c>
      <c r="J11" s="10">
        <v>2614</v>
      </c>
      <c r="K11" s="10">
        <v>2842</v>
      </c>
      <c r="L11" s="10">
        <v>2872</v>
      </c>
      <c r="M11" s="10">
        <v>2905</v>
      </c>
    </row>
    <row r="12" spans="1:13" x14ac:dyDescent="0.25">
      <c r="A12" t="s">
        <v>17</v>
      </c>
      <c r="B12" s="11">
        <v>2815</v>
      </c>
      <c r="C12" s="11">
        <v>2838</v>
      </c>
      <c r="D12" s="11">
        <v>2815</v>
      </c>
      <c r="E12" s="11">
        <v>2815</v>
      </c>
      <c r="F12" s="11">
        <v>2614</v>
      </c>
      <c r="G12" s="14">
        <v>2405</v>
      </c>
      <c r="H12" s="11">
        <v>2300</v>
      </c>
      <c r="I12" s="11">
        <v>2373</v>
      </c>
      <c r="J12" s="11">
        <v>2440</v>
      </c>
      <c r="K12" s="11">
        <v>2665</v>
      </c>
      <c r="L12" s="11">
        <v>2842</v>
      </c>
      <c r="M12" s="11">
        <v>2842</v>
      </c>
    </row>
    <row r="13" spans="1:13" x14ac:dyDescent="0.25">
      <c r="A13" t="s">
        <v>18</v>
      </c>
      <c r="B13" s="11">
        <v>2815</v>
      </c>
      <c r="C13" s="11">
        <v>2838</v>
      </c>
      <c r="D13" s="11">
        <v>2815</v>
      </c>
      <c r="E13" s="11">
        <v>2815</v>
      </c>
      <c r="F13" s="11">
        <v>2614</v>
      </c>
      <c r="G13" s="14">
        <v>2405</v>
      </c>
      <c r="H13" s="11">
        <v>2300</v>
      </c>
      <c r="I13" s="11">
        <v>2373</v>
      </c>
      <c r="J13" s="11">
        <v>2440</v>
      </c>
      <c r="K13" s="11">
        <v>2665</v>
      </c>
      <c r="L13" s="11">
        <v>2842</v>
      </c>
      <c r="M13" s="11">
        <v>2842</v>
      </c>
    </row>
    <row r="14" spans="1:13" x14ac:dyDescent="0.25">
      <c r="A14" t="s">
        <v>19</v>
      </c>
      <c r="B14" s="11">
        <v>2815</v>
      </c>
      <c r="C14" s="11">
        <v>2838</v>
      </c>
      <c r="D14" s="11">
        <v>2815</v>
      </c>
      <c r="E14" s="11">
        <v>2815</v>
      </c>
      <c r="F14" s="11">
        <v>2614</v>
      </c>
      <c r="G14" s="14">
        <v>2405</v>
      </c>
      <c r="H14" s="11">
        <v>2300</v>
      </c>
      <c r="I14" s="11">
        <v>2373</v>
      </c>
      <c r="J14" s="11">
        <v>2440</v>
      </c>
      <c r="K14" s="11">
        <v>2665</v>
      </c>
      <c r="L14" s="11">
        <v>2842</v>
      </c>
      <c r="M14" s="11">
        <v>2842</v>
      </c>
    </row>
    <row r="15" spans="1:13" x14ac:dyDescent="0.25">
      <c r="A15" t="s">
        <v>20</v>
      </c>
      <c r="B15" s="11">
        <v>2815</v>
      </c>
      <c r="C15" s="11">
        <v>2838</v>
      </c>
      <c r="D15" s="11">
        <v>2815</v>
      </c>
      <c r="E15" s="11">
        <v>2815</v>
      </c>
      <c r="F15" s="11">
        <v>2614</v>
      </c>
      <c r="G15" s="14">
        <v>2405</v>
      </c>
      <c r="H15" s="11">
        <v>2300</v>
      </c>
      <c r="I15" s="11">
        <v>2373</v>
      </c>
      <c r="J15" s="11">
        <v>2440</v>
      </c>
      <c r="K15" s="11">
        <v>2665</v>
      </c>
      <c r="L15" s="11">
        <v>2842</v>
      </c>
      <c r="M15" s="11">
        <v>2842</v>
      </c>
    </row>
    <row r="16" spans="1:13" x14ac:dyDescent="0.25">
      <c r="A16" t="s">
        <v>21</v>
      </c>
      <c r="B16" s="12">
        <v>2815</v>
      </c>
      <c r="C16" s="12">
        <v>2838</v>
      </c>
      <c r="D16" s="12">
        <v>2815</v>
      </c>
      <c r="E16" s="12">
        <v>2776</v>
      </c>
      <c r="F16" s="12">
        <v>2565</v>
      </c>
      <c r="G16" s="12">
        <v>2373</v>
      </c>
      <c r="H16" s="12">
        <v>2300</v>
      </c>
      <c r="I16" s="12">
        <v>2342</v>
      </c>
      <c r="J16" s="15">
        <v>2405</v>
      </c>
      <c r="K16" s="12">
        <v>2614</v>
      </c>
      <c r="L16" s="12">
        <v>2842</v>
      </c>
      <c r="M16" s="12">
        <v>2842</v>
      </c>
    </row>
    <row r="17" spans="1:13" x14ac:dyDescent="0.25">
      <c r="A17" t="s">
        <v>22</v>
      </c>
      <c r="B17" s="12">
        <v>2815</v>
      </c>
      <c r="C17" s="12">
        <v>2838</v>
      </c>
      <c r="D17" s="12">
        <v>2815</v>
      </c>
      <c r="E17" s="12">
        <v>2776</v>
      </c>
      <c r="F17" s="12">
        <v>2565</v>
      </c>
      <c r="G17" s="12">
        <v>2373</v>
      </c>
      <c r="H17" s="12">
        <v>2300</v>
      </c>
      <c r="I17" s="12">
        <v>2342</v>
      </c>
      <c r="J17" s="15">
        <v>2405</v>
      </c>
      <c r="K17" s="12">
        <v>2614</v>
      </c>
      <c r="L17" s="12">
        <v>2842</v>
      </c>
      <c r="M17" s="12">
        <v>2842</v>
      </c>
    </row>
    <row r="18" spans="1:13" x14ac:dyDescent="0.25">
      <c r="A18" t="s">
        <v>23</v>
      </c>
      <c r="B18" s="12">
        <v>2815</v>
      </c>
      <c r="C18" s="12">
        <v>2838</v>
      </c>
      <c r="D18" s="12">
        <v>2815</v>
      </c>
      <c r="E18" s="12">
        <v>2776</v>
      </c>
      <c r="F18" s="12">
        <v>2565</v>
      </c>
      <c r="G18" s="12">
        <v>2373</v>
      </c>
      <c r="H18" s="12">
        <v>2300</v>
      </c>
      <c r="I18" s="12">
        <v>2342</v>
      </c>
      <c r="J18" s="15">
        <v>2405</v>
      </c>
      <c r="K18" s="12">
        <v>2614</v>
      </c>
      <c r="L18" s="12">
        <v>2842</v>
      </c>
      <c r="M18" s="12">
        <v>2842</v>
      </c>
    </row>
    <row r="19" spans="1:13" x14ac:dyDescent="0.25">
      <c r="A19" t="s">
        <v>24</v>
      </c>
      <c r="B19" s="12">
        <v>2815</v>
      </c>
      <c r="C19" s="12">
        <v>2838</v>
      </c>
      <c r="D19" s="12">
        <v>2815</v>
      </c>
      <c r="E19" s="12">
        <v>2776</v>
      </c>
      <c r="F19" s="12">
        <v>2565</v>
      </c>
      <c r="G19" s="12">
        <v>2373</v>
      </c>
      <c r="H19" s="12">
        <v>2300</v>
      </c>
      <c r="I19" s="12">
        <v>2342</v>
      </c>
      <c r="J19" s="15">
        <v>2405</v>
      </c>
      <c r="K19" s="12">
        <v>2614</v>
      </c>
      <c r="L19" s="12">
        <v>2842</v>
      </c>
      <c r="M19" s="12">
        <v>2842</v>
      </c>
    </row>
    <row r="20" spans="1:13" x14ac:dyDescent="0.25">
      <c r="A20" t="s">
        <v>25</v>
      </c>
      <c r="B20" s="13">
        <v>2838</v>
      </c>
      <c r="C20" s="13">
        <v>2838</v>
      </c>
      <c r="D20" s="13">
        <v>2815</v>
      </c>
      <c r="E20" s="13">
        <v>2815</v>
      </c>
      <c r="F20" s="13">
        <v>2614</v>
      </c>
      <c r="G20" s="16">
        <v>2441</v>
      </c>
      <c r="H20" s="13">
        <v>2342</v>
      </c>
      <c r="I20" s="16">
        <v>2405</v>
      </c>
      <c r="J20" s="13">
        <v>2466</v>
      </c>
      <c r="K20" s="13">
        <v>2747</v>
      </c>
      <c r="L20" s="13">
        <v>2842</v>
      </c>
      <c r="M20" s="13">
        <v>2842</v>
      </c>
    </row>
    <row r="21" spans="1:13" x14ac:dyDescent="0.25">
      <c r="A21" t="s">
        <v>26</v>
      </c>
      <c r="B21" s="13">
        <v>2838</v>
      </c>
      <c r="C21" s="13">
        <v>2838</v>
      </c>
      <c r="D21" s="13">
        <v>2815</v>
      </c>
      <c r="E21" s="13">
        <v>2815</v>
      </c>
      <c r="F21" s="13">
        <v>2614</v>
      </c>
      <c r="G21" s="16">
        <v>2441</v>
      </c>
      <c r="H21" s="13">
        <v>2342</v>
      </c>
      <c r="I21" s="16">
        <v>2405</v>
      </c>
      <c r="J21" s="13">
        <v>2466</v>
      </c>
      <c r="K21" s="13">
        <v>2747</v>
      </c>
      <c r="L21" s="13">
        <v>2842</v>
      </c>
      <c r="M21" s="13">
        <v>2842</v>
      </c>
    </row>
    <row r="22" spans="1:13" x14ac:dyDescent="0.25">
      <c r="A22" t="s">
        <v>27</v>
      </c>
      <c r="B22" s="13">
        <v>2838</v>
      </c>
      <c r="C22" s="13">
        <v>2838</v>
      </c>
      <c r="D22" s="13">
        <v>2815</v>
      </c>
      <c r="E22" s="13">
        <v>2815</v>
      </c>
      <c r="F22" s="13">
        <v>2614</v>
      </c>
      <c r="G22" s="16">
        <v>2441</v>
      </c>
      <c r="H22" s="13">
        <v>2342</v>
      </c>
      <c r="I22" s="16">
        <v>2405</v>
      </c>
      <c r="J22" s="13">
        <v>2466</v>
      </c>
      <c r="K22" s="13">
        <v>2747</v>
      </c>
      <c r="L22" s="13">
        <v>2842</v>
      </c>
      <c r="M22" s="13">
        <v>2842</v>
      </c>
    </row>
    <row r="23" spans="1:13" x14ac:dyDescent="0.25">
      <c r="A23" t="s">
        <v>28</v>
      </c>
      <c r="B23" s="13">
        <v>2838</v>
      </c>
      <c r="C23" s="13">
        <v>2838</v>
      </c>
      <c r="D23" s="13">
        <v>2815</v>
      </c>
      <c r="E23" s="13">
        <v>2815</v>
      </c>
      <c r="F23" s="13">
        <v>2614</v>
      </c>
      <c r="G23" s="16">
        <v>2441</v>
      </c>
      <c r="H23" s="13">
        <v>2342</v>
      </c>
      <c r="I23" s="16">
        <v>2405</v>
      </c>
      <c r="J23" s="13">
        <v>2466</v>
      </c>
      <c r="K23" s="13">
        <v>2747</v>
      </c>
      <c r="L23" s="13">
        <v>2842</v>
      </c>
      <c r="M23" s="13">
        <v>2842</v>
      </c>
    </row>
    <row r="24" spans="1:13" x14ac:dyDescent="0.25">
      <c r="A24" t="s">
        <v>29</v>
      </c>
      <c r="B24" s="8">
        <v>2920</v>
      </c>
      <c r="C24" s="8">
        <v>2993</v>
      </c>
      <c r="D24" s="8">
        <v>2963</v>
      </c>
      <c r="E24" s="8">
        <v>2963</v>
      </c>
      <c r="F24" s="8">
        <v>2838</v>
      </c>
      <c r="G24" s="8">
        <v>2565</v>
      </c>
      <c r="H24" s="8">
        <v>2507</v>
      </c>
      <c r="I24" s="8">
        <v>2507</v>
      </c>
      <c r="J24" s="8">
        <v>2665</v>
      </c>
      <c r="K24" s="8">
        <v>2905</v>
      </c>
      <c r="L24" s="8">
        <v>2985</v>
      </c>
      <c r="M24" s="8">
        <v>2985</v>
      </c>
    </row>
    <row r="25" spans="1:13" x14ac:dyDescent="0.25">
      <c r="A25" t="s">
        <v>30</v>
      </c>
      <c r="B25" s="8">
        <v>2920</v>
      </c>
      <c r="C25" s="8">
        <v>2993</v>
      </c>
      <c r="D25" s="8">
        <v>2963</v>
      </c>
      <c r="E25" s="8">
        <v>2963</v>
      </c>
      <c r="F25" s="8">
        <v>2838</v>
      </c>
      <c r="G25" s="8">
        <v>2565</v>
      </c>
      <c r="H25" s="8">
        <v>2507</v>
      </c>
      <c r="I25" s="8">
        <v>2507</v>
      </c>
      <c r="J25" s="8">
        <v>2665</v>
      </c>
      <c r="K25" s="8">
        <v>2905</v>
      </c>
      <c r="L25" s="8">
        <v>2985</v>
      </c>
      <c r="M25" s="8">
        <v>2985</v>
      </c>
    </row>
    <row r="27" spans="1:13" x14ac:dyDescent="0.25">
      <c r="A27" t="s">
        <v>31</v>
      </c>
      <c r="B27" s="1">
        <f>AVERAGE(B2:B25)</f>
        <v>2853.8333333333335</v>
      </c>
      <c r="C27" s="1">
        <f t="shared" ref="C27:M27" si="0">AVERAGE(C2:C25)</f>
        <v>2884.6666666666665</v>
      </c>
      <c r="D27" s="1">
        <f t="shared" si="0"/>
        <v>2868.1666666666665</v>
      </c>
      <c r="E27" s="1">
        <f t="shared" si="0"/>
        <v>2869.1666666666665</v>
      </c>
      <c r="F27" s="1">
        <f t="shared" si="0"/>
        <v>2710.1666666666665</v>
      </c>
      <c r="G27" s="1">
        <f t="shared" si="0"/>
        <v>2487.6666666666665</v>
      </c>
      <c r="H27" s="1">
        <f t="shared" si="0"/>
        <v>2402.8333333333335</v>
      </c>
      <c r="I27" s="1">
        <f t="shared" si="0"/>
        <v>2432.5</v>
      </c>
      <c r="J27" s="1">
        <f t="shared" si="0"/>
        <v>2542.5</v>
      </c>
      <c r="K27" s="1">
        <f t="shared" si="0"/>
        <v>2779.6666666666665</v>
      </c>
      <c r="L27" s="1">
        <f t="shared" si="0"/>
        <v>2894.6666666666665</v>
      </c>
      <c r="M27" s="1">
        <f t="shared" si="0"/>
        <v>2900.1666666666665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K33" sqref="K33"/>
    </sheetView>
  </sheetViews>
  <sheetFormatPr defaultRowHeight="15" x14ac:dyDescent="0.25"/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x14ac:dyDescent="0.25">
      <c r="A2" t="s">
        <v>7</v>
      </c>
      <c r="B2" s="4">
        <v>2984</v>
      </c>
      <c r="C2" s="4">
        <v>2984</v>
      </c>
      <c r="D2" s="4">
        <v>2984</v>
      </c>
      <c r="E2" s="4">
        <v>2984</v>
      </c>
      <c r="F2" s="4">
        <v>2840.44</v>
      </c>
      <c r="G2" s="4">
        <v>2563.91</v>
      </c>
      <c r="H2" s="4">
        <v>2439.7600000000002</v>
      </c>
      <c r="I2" s="4">
        <v>2466</v>
      </c>
    </row>
    <row r="3" spans="1:13" x14ac:dyDescent="0.25">
      <c r="A3" t="s">
        <v>8</v>
      </c>
      <c r="B3" s="4">
        <v>2984</v>
      </c>
      <c r="C3" s="4">
        <v>2984</v>
      </c>
      <c r="D3" s="4">
        <v>2984</v>
      </c>
      <c r="E3" s="4">
        <v>2984</v>
      </c>
      <c r="F3" s="4">
        <v>2840.44</v>
      </c>
      <c r="G3" s="4">
        <v>2563.91</v>
      </c>
      <c r="H3" s="4">
        <v>2439.7600000000002</v>
      </c>
      <c r="I3" s="4">
        <v>2466</v>
      </c>
    </row>
    <row r="4" spans="1:13" x14ac:dyDescent="0.25">
      <c r="A4" t="s">
        <v>9</v>
      </c>
      <c r="B4" s="3">
        <v>2984</v>
      </c>
      <c r="C4" s="3">
        <v>2984</v>
      </c>
      <c r="D4" s="3">
        <v>2984</v>
      </c>
      <c r="E4" s="3">
        <v>3016.44</v>
      </c>
      <c r="F4" s="3">
        <v>2870.58</v>
      </c>
      <c r="G4" s="3">
        <v>2613.09</v>
      </c>
      <c r="H4" s="3">
        <v>2466</v>
      </c>
      <c r="I4" s="3">
        <v>2506.7800000000002</v>
      </c>
    </row>
    <row r="5" spans="1:13" x14ac:dyDescent="0.25">
      <c r="A5" t="s">
        <v>10</v>
      </c>
      <c r="B5" s="3">
        <v>2984</v>
      </c>
      <c r="C5" s="3">
        <v>2984</v>
      </c>
      <c r="D5" s="3">
        <v>2984</v>
      </c>
      <c r="E5" s="3">
        <v>3016.44</v>
      </c>
      <c r="F5" s="3">
        <v>2870.58</v>
      </c>
      <c r="G5" s="3">
        <v>2613.09</v>
      </c>
      <c r="H5" s="3">
        <v>2466</v>
      </c>
      <c r="I5" s="3">
        <v>2506.7800000000002</v>
      </c>
    </row>
    <row r="6" spans="1:13" x14ac:dyDescent="0.25">
      <c r="A6" t="s">
        <v>11</v>
      </c>
      <c r="B6" s="3">
        <v>2984</v>
      </c>
      <c r="C6" s="3">
        <v>2984</v>
      </c>
      <c r="D6" s="3">
        <v>2984</v>
      </c>
      <c r="E6" s="3">
        <v>3016.44</v>
      </c>
      <c r="F6" s="3">
        <v>2870.58</v>
      </c>
      <c r="G6" s="3">
        <v>2613.09</v>
      </c>
      <c r="H6" s="3">
        <v>2466</v>
      </c>
      <c r="I6" s="3">
        <v>2506.7800000000002</v>
      </c>
    </row>
    <row r="7" spans="1:13" x14ac:dyDescent="0.25">
      <c r="A7" t="s">
        <v>12</v>
      </c>
      <c r="B7" s="3">
        <v>2984</v>
      </c>
      <c r="C7" s="3">
        <v>2984</v>
      </c>
      <c r="D7" s="3">
        <v>2984</v>
      </c>
      <c r="E7" s="3">
        <v>3016.44</v>
      </c>
      <c r="F7" s="3">
        <v>2870.58</v>
      </c>
      <c r="G7" s="3">
        <v>2613.09</v>
      </c>
      <c r="H7" s="3">
        <v>2466</v>
      </c>
      <c r="I7" s="3">
        <v>2506.7800000000002</v>
      </c>
    </row>
    <row r="8" spans="1:13" x14ac:dyDescent="0.25">
      <c r="A8" t="s">
        <v>13</v>
      </c>
      <c r="B8" s="5">
        <v>2870.58</v>
      </c>
      <c r="C8" s="5">
        <v>2840.44</v>
      </c>
      <c r="D8" s="5">
        <v>2870.58</v>
      </c>
      <c r="E8" s="5">
        <v>2902.86</v>
      </c>
      <c r="F8" s="5">
        <v>2817.56</v>
      </c>
      <c r="G8" s="5">
        <v>2506.7800000000002</v>
      </c>
      <c r="H8" s="5">
        <v>2439.7600000000002</v>
      </c>
      <c r="I8" s="5">
        <v>2439.7600000000002</v>
      </c>
    </row>
    <row r="9" spans="1:13" x14ac:dyDescent="0.25">
      <c r="A9" t="s">
        <v>14</v>
      </c>
      <c r="B9" s="5">
        <v>2870.58</v>
      </c>
      <c r="C9" s="5">
        <v>2840.44</v>
      </c>
      <c r="D9" s="5">
        <v>2870.58</v>
      </c>
      <c r="E9" s="5">
        <v>2902.86</v>
      </c>
      <c r="F9" s="5">
        <v>2817.56</v>
      </c>
      <c r="G9" s="5">
        <v>2506.7800000000002</v>
      </c>
      <c r="H9" s="5">
        <v>2439.7600000000002</v>
      </c>
      <c r="I9" s="5">
        <v>2439.7600000000002</v>
      </c>
    </row>
    <row r="10" spans="1:13" x14ac:dyDescent="0.25">
      <c r="A10" t="s">
        <v>15</v>
      </c>
      <c r="B10" s="5">
        <v>2870.58</v>
      </c>
      <c r="C10" s="5">
        <v>2840.44</v>
      </c>
      <c r="D10" s="5">
        <v>2870.58</v>
      </c>
      <c r="E10" s="5">
        <v>2902.86</v>
      </c>
      <c r="F10" s="5">
        <v>2817.56</v>
      </c>
      <c r="G10" s="5">
        <v>2506.7800000000002</v>
      </c>
      <c r="H10" s="5">
        <v>2439.7600000000002</v>
      </c>
      <c r="I10" s="5">
        <v>2439.7600000000002</v>
      </c>
    </row>
    <row r="11" spans="1:13" x14ac:dyDescent="0.25">
      <c r="A11" t="s">
        <v>16</v>
      </c>
      <c r="B11" s="5">
        <v>2870.58</v>
      </c>
      <c r="C11" s="5">
        <v>2840.44</v>
      </c>
      <c r="D11" s="5">
        <v>2870.58</v>
      </c>
      <c r="E11" s="5">
        <v>2902.86</v>
      </c>
      <c r="F11" s="5">
        <v>2817.56</v>
      </c>
      <c r="G11" s="5">
        <v>2506.7800000000002</v>
      </c>
      <c r="H11" s="5">
        <v>2439.7600000000002</v>
      </c>
      <c r="I11" s="5">
        <v>2439.7600000000002</v>
      </c>
    </row>
    <row r="12" spans="1:13" x14ac:dyDescent="0.25">
      <c r="A12" t="s">
        <v>17</v>
      </c>
      <c r="B12" s="6">
        <v>2840.44</v>
      </c>
      <c r="C12" s="6">
        <v>2817.56</v>
      </c>
      <c r="D12" s="6">
        <v>2840.44</v>
      </c>
      <c r="E12" s="6">
        <v>2840.44</v>
      </c>
      <c r="F12" s="6">
        <v>2613.09</v>
      </c>
      <c r="G12" s="6">
        <v>2371.81</v>
      </c>
      <c r="H12" s="6">
        <v>2300</v>
      </c>
      <c r="I12" s="6">
        <v>2300</v>
      </c>
    </row>
    <row r="13" spans="1:13" x14ac:dyDescent="0.25">
      <c r="A13" t="s">
        <v>18</v>
      </c>
      <c r="B13" s="6">
        <v>2840.44</v>
      </c>
      <c r="C13" s="6">
        <v>2817.56</v>
      </c>
      <c r="D13" s="6">
        <v>2840.44</v>
      </c>
      <c r="E13" s="6">
        <v>2840.44</v>
      </c>
      <c r="F13" s="6">
        <v>2613.09</v>
      </c>
      <c r="G13" s="6">
        <v>2371.81</v>
      </c>
      <c r="H13" s="6">
        <v>2300</v>
      </c>
      <c r="I13" s="6">
        <v>2300</v>
      </c>
    </row>
    <row r="14" spans="1:13" x14ac:dyDescent="0.25">
      <c r="A14" t="s">
        <v>19</v>
      </c>
      <c r="B14" s="6">
        <v>2840.44</v>
      </c>
      <c r="C14" s="6">
        <v>2817.56</v>
      </c>
      <c r="D14" s="6">
        <v>2840.44</v>
      </c>
      <c r="E14" s="6">
        <v>2840.44</v>
      </c>
      <c r="F14" s="6">
        <v>2613.09</v>
      </c>
      <c r="G14" s="6">
        <v>2371.81</v>
      </c>
      <c r="H14" s="6">
        <v>2300</v>
      </c>
      <c r="I14" s="6">
        <v>2300</v>
      </c>
    </row>
    <row r="15" spans="1:13" x14ac:dyDescent="0.25">
      <c r="A15" t="s">
        <v>20</v>
      </c>
      <c r="B15" s="6">
        <v>2840.44</v>
      </c>
      <c r="C15" s="6">
        <v>2817.56</v>
      </c>
      <c r="D15" s="6">
        <v>2840.44</v>
      </c>
      <c r="E15" s="6">
        <v>2840.44</v>
      </c>
      <c r="F15" s="6">
        <v>2613.09</v>
      </c>
      <c r="G15" s="6">
        <v>2371.81</v>
      </c>
      <c r="H15" s="6">
        <v>2300</v>
      </c>
      <c r="I15" s="6">
        <v>2300</v>
      </c>
    </row>
    <row r="16" spans="1:13" x14ac:dyDescent="0.25">
      <c r="A16" t="s">
        <v>21</v>
      </c>
      <c r="B16" s="2">
        <v>2840.44</v>
      </c>
      <c r="C16" s="2">
        <v>2817.56</v>
      </c>
      <c r="D16" s="2">
        <v>2840.44</v>
      </c>
      <c r="E16" s="2">
        <v>2840.44</v>
      </c>
      <c r="F16" s="2">
        <v>2563.91</v>
      </c>
      <c r="G16" s="2">
        <v>2341.3200000000002</v>
      </c>
      <c r="H16" s="2">
        <v>2300</v>
      </c>
      <c r="I16" s="2">
        <v>2300</v>
      </c>
    </row>
    <row r="17" spans="1:9" x14ac:dyDescent="0.25">
      <c r="A17" t="s">
        <v>22</v>
      </c>
      <c r="B17" s="2">
        <v>2840.44</v>
      </c>
      <c r="C17" s="2">
        <v>2817.56</v>
      </c>
      <c r="D17" s="2">
        <v>2840.44</v>
      </c>
      <c r="E17" s="2">
        <v>2840.44</v>
      </c>
      <c r="F17" s="2">
        <v>2563.91</v>
      </c>
      <c r="G17" s="2">
        <v>2341.3200000000002</v>
      </c>
      <c r="H17" s="2">
        <v>2300</v>
      </c>
      <c r="I17" s="2">
        <v>2300</v>
      </c>
    </row>
    <row r="18" spans="1:9" x14ac:dyDescent="0.25">
      <c r="A18" t="s">
        <v>23</v>
      </c>
      <c r="B18" s="2">
        <v>2840.44</v>
      </c>
      <c r="C18" s="2">
        <v>2817.56</v>
      </c>
      <c r="D18" s="2">
        <v>2840.44</v>
      </c>
      <c r="E18" s="2">
        <v>2840.44</v>
      </c>
      <c r="F18" s="2">
        <v>2563.91</v>
      </c>
      <c r="G18" s="2">
        <v>2341.3200000000002</v>
      </c>
      <c r="H18" s="2">
        <v>2300</v>
      </c>
      <c r="I18" s="2">
        <v>2300</v>
      </c>
    </row>
    <row r="19" spans="1:9" x14ac:dyDescent="0.25">
      <c r="A19" t="s">
        <v>24</v>
      </c>
      <c r="B19" s="2">
        <v>2840.44</v>
      </c>
      <c r="C19" s="2">
        <v>2817.56</v>
      </c>
      <c r="D19" s="2">
        <v>2840.44</v>
      </c>
      <c r="E19" s="2">
        <v>2840.44</v>
      </c>
      <c r="F19" s="2">
        <v>2563.91</v>
      </c>
      <c r="G19" s="2">
        <v>2341.3200000000002</v>
      </c>
      <c r="H19" s="2">
        <v>2300</v>
      </c>
      <c r="I19" s="2">
        <v>2300</v>
      </c>
    </row>
    <row r="20" spans="1:9" x14ac:dyDescent="0.25">
      <c r="A20" t="s">
        <v>25</v>
      </c>
      <c r="B20" s="7">
        <v>2870.58</v>
      </c>
      <c r="C20" s="7">
        <v>2840.44</v>
      </c>
      <c r="D20" s="7">
        <v>2840.44</v>
      </c>
      <c r="E20" s="7">
        <v>2840.44</v>
      </c>
      <c r="F20" s="7">
        <v>2563.91</v>
      </c>
      <c r="G20" s="7">
        <v>2404.56</v>
      </c>
      <c r="H20" s="7">
        <v>2300</v>
      </c>
      <c r="I20" s="7">
        <v>2300</v>
      </c>
    </row>
    <row r="21" spans="1:9" x14ac:dyDescent="0.25">
      <c r="A21" t="s">
        <v>26</v>
      </c>
      <c r="B21" s="7">
        <v>2870.58</v>
      </c>
      <c r="C21" s="7">
        <v>2840.44</v>
      </c>
      <c r="D21" s="7">
        <v>2840.44</v>
      </c>
      <c r="E21" s="7">
        <v>2840.44</v>
      </c>
      <c r="F21" s="7">
        <v>2563.91</v>
      </c>
      <c r="G21" s="7">
        <v>2404.56</v>
      </c>
      <c r="H21" s="7">
        <v>2300</v>
      </c>
      <c r="I21" s="7">
        <v>2300</v>
      </c>
    </row>
    <row r="22" spans="1:9" x14ac:dyDescent="0.25">
      <c r="A22" t="s">
        <v>27</v>
      </c>
      <c r="B22" s="7">
        <v>2870.58</v>
      </c>
      <c r="C22" s="7">
        <v>2840.44</v>
      </c>
      <c r="D22" s="7">
        <v>2840.44</v>
      </c>
      <c r="E22" s="7">
        <v>2840.44</v>
      </c>
      <c r="F22" s="7">
        <v>2563.91</v>
      </c>
      <c r="G22" s="7">
        <v>2404.56</v>
      </c>
      <c r="H22" s="7">
        <v>2300</v>
      </c>
      <c r="I22" s="7">
        <v>2300</v>
      </c>
    </row>
    <row r="23" spans="1:9" x14ac:dyDescent="0.25">
      <c r="A23" t="s">
        <v>28</v>
      </c>
      <c r="B23" s="7">
        <v>2870.58</v>
      </c>
      <c r="C23" s="7">
        <v>2840.44</v>
      </c>
      <c r="D23" s="7">
        <v>2840.44</v>
      </c>
      <c r="E23" s="7">
        <v>2840.44</v>
      </c>
      <c r="F23" s="7">
        <v>2563.91</v>
      </c>
      <c r="G23" s="7">
        <v>2404.56</v>
      </c>
      <c r="H23" s="7">
        <v>2300</v>
      </c>
      <c r="I23" s="7">
        <v>2300</v>
      </c>
    </row>
    <row r="24" spans="1:9" x14ac:dyDescent="0.25">
      <c r="A24" t="s">
        <v>29</v>
      </c>
      <c r="B24" s="4">
        <v>2984</v>
      </c>
      <c r="C24" s="4">
        <v>2984</v>
      </c>
      <c r="D24" s="4">
        <v>2984</v>
      </c>
      <c r="E24" s="4">
        <v>2984</v>
      </c>
      <c r="F24" s="4">
        <v>2840.44</v>
      </c>
      <c r="G24" s="4">
        <v>2563.91</v>
      </c>
      <c r="H24" s="4">
        <v>2439.7600000000002</v>
      </c>
      <c r="I24" s="4">
        <v>2466</v>
      </c>
    </row>
    <row r="25" spans="1:9" x14ac:dyDescent="0.25">
      <c r="A25" t="s">
        <v>30</v>
      </c>
      <c r="B25" s="4">
        <v>2984</v>
      </c>
      <c r="C25" s="4">
        <v>2984</v>
      </c>
      <c r="D25" s="4">
        <v>2984</v>
      </c>
      <c r="E25" s="4">
        <v>2984</v>
      </c>
      <c r="F25" s="4">
        <v>2840.44</v>
      </c>
      <c r="G25" s="4">
        <v>2563.91</v>
      </c>
      <c r="H25" s="4">
        <v>2439.7600000000002</v>
      </c>
      <c r="I25" s="4">
        <v>2466</v>
      </c>
    </row>
    <row r="27" spans="1:9" x14ac:dyDescent="0.25">
      <c r="A27" t="s">
        <v>31</v>
      </c>
      <c r="B27" s="1">
        <f>AVERAGE(B2:B25)</f>
        <v>2898.3400000000015</v>
      </c>
      <c r="C27" s="1">
        <f t="shared" ref="C27:I27" si="0">AVERAGE(C2:C25)</f>
        <v>2880.6666666666665</v>
      </c>
      <c r="D27" s="1">
        <f t="shared" si="0"/>
        <v>2893.316666666668</v>
      </c>
      <c r="E27" s="1">
        <f t="shared" si="0"/>
        <v>2904.1033333333344</v>
      </c>
      <c r="F27" s="1">
        <f t="shared" si="0"/>
        <v>2711.5816666666683</v>
      </c>
      <c r="G27" s="1">
        <f t="shared" si="0"/>
        <v>2466.9116666666664</v>
      </c>
      <c r="H27" s="1">
        <f t="shared" si="0"/>
        <v>2374.2533333333336</v>
      </c>
      <c r="I27" s="1">
        <f t="shared" si="0"/>
        <v>2385.4233333333336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 RRS (effective Jun 1,2018)</vt:lpstr>
      <vt:lpstr>2018 RRS(hydro, 60%)</vt:lpstr>
      <vt:lpstr>2019 RRS (60% limit)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2018-09-11T21:58:49Z</dcterms:modified>
</cp:coreProperties>
</file>