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540" windowWidth="16760" windowHeight="106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b/>
      <sz val="15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1 Individual Plant 80% POE vs. Observed Generation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'[1]Sheet1'!$E$3:$E$722</c:f>
              <c:numCache>
                <c:ptCount val="720"/>
                <c:pt idx="0">
                  <c:v>0.755357142857143</c:v>
                </c:pt>
                <c:pt idx="1">
                  <c:v>0.7428571428571429</c:v>
                </c:pt>
                <c:pt idx="2">
                  <c:v>0.7607142857142858</c:v>
                </c:pt>
                <c:pt idx="3">
                  <c:v>0.7321428571428572</c:v>
                </c:pt>
                <c:pt idx="4">
                  <c:v>0.6321428571428572</c:v>
                </c:pt>
                <c:pt idx="5">
                  <c:v>0.5928571428571429</c:v>
                </c:pt>
                <c:pt idx="6">
                  <c:v>0.5482142857142858</c:v>
                </c:pt>
                <c:pt idx="7">
                  <c:v>0.4446428571428571</c:v>
                </c:pt>
                <c:pt idx="8">
                  <c:v>0.2946428571428572</c:v>
                </c:pt>
                <c:pt idx="9">
                  <c:v>0.16607142857142856</c:v>
                </c:pt>
                <c:pt idx="10">
                  <c:v>0</c:v>
                </c:pt>
                <c:pt idx="11">
                  <c:v>0</c:v>
                </c:pt>
                <c:pt idx="12">
                  <c:v>0.02964285714285716</c:v>
                </c:pt>
                <c:pt idx="13">
                  <c:v>0.07250000000000001</c:v>
                </c:pt>
                <c:pt idx="14">
                  <c:v>0.05464285714285714</c:v>
                </c:pt>
                <c:pt idx="15">
                  <c:v>0.05464285714285714</c:v>
                </c:pt>
                <c:pt idx="16">
                  <c:v>0.1225</c:v>
                </c:pt>
                <c:pt idx="17">
                  <c:v>0.2607142857142857</c:v>
                </c:pt>
                <c:pt idx="18">
                  <c:v>0.3017857142857143</c:v>
                </c:pt>
                <c:pt idx="19">
                  <c:v>0.31607142857142856</c:v>
                </c:pt>
                <c:pt idx="20">
                  <c:v>0.43214285714285716</c:v>
                </c:pt>
                <c:pt idx="21">
                  <c:v>0.3660714285714286</c:v>
                </c:pt>
                <c:pt idx="22">
                  <c:v>0.3642857142857143</c:v>
                </c:pt>
                <c:pt idx="23">
                  <c:v>0.3678571428571429</c:v>
                </c:pt>
                <c:pt idx="24">
                  <c:v>0.5857142857142857</c:v>
                </c:pt>
                <c:pt idx="25">
                  <c:v>0.5482142857142858</c:v>
                </c:pt>
                <c:pt idx="26">
                  <c:v>0.7607142857142858</c:v>
                </c:pt>
                <c:pt idx="27">
                  <c:v>0.6214285714285714</c:v>
                </c:pt>
                <c:pt idx="28">
                  <c:v>0.4642857142857143</c:v>
                </c:pt>
                <c:pt idx="29">
                  <c:v>0.46071428571428574</c:v>
                </c:pt>
                <c:pt idx="30">
                  <c:v>0.2785714285714286</c:v>
                </c:pt>
                <c:pt idx="31">
                  <c:v>0.35357142857142865</c:v>
                </c:pt>
                <c:pt idx="32">
                  <c:v>0.1975</c:v>
                </c:pt>
                <c:pt idx="33">
                  <c:v>0.38928571428571435</c:v>
                </c:pt>
                <c:pt idx="34">
                  <c:v>0.17607142857142857</c:v>
                </c:pt>
                <c:pt idx="35">
                  <c:v>0.05642857142857143</c:v>
                </c:pt>
                <c:pt idx="36">
                  <c:v>0.011785714285714288</c:v>
                </c:pt>
                <c:pt idx="37">
                  <c:v>0.13142857142857142</c:v>
                </c:pt>
                <c:pt idx="38">
                  <c:v>0.1625</c:v>
                </c:pt>
                <c:pt idx="39">
                  <c:v>0.20178571428571432</c:v>
                </c:pt>
                <c:pt idx="40">
                  <c:v>0.3553571428571428</c:v>
                </c:pt>
                <c:pt idx="41">
                  <c:v>0.5321428571428573</c:v>
                </c:pt>
                <c:pt idx="42">
                  <c:v>0.49464285714285716</c:v>
                </c:pt>
                <c:pt idx="43">
                  <c:v>0.4892857142857143</c:v>
                </c:pt>
                <c:pt idx="44">
                  <c:v>0.49464285714285716</c:v>
                </c:pt>
                <c:pt idx="45">
                  <c:v>0.48750000000000004</c:v>
                </c:pt>
                <c:pt idx="46">
                  <c:v>0.5517857142857143</c:v>
                </c:pt>
                <c:pt idx="47">
                  <c:v>0.5767857142857143</c:v>
                </c:pt>
                <c:pt idx="48">
                  <c:v>0.4928571428571429</c:v>
                </c:pt>
                <c:pt idx="49">
                  <c:v>0.5446428571428571</c:v>
                </c:pt>
                <c:pt idx="50">
                  <c:v>0.6321428571428572</c:v>
                </c:pt>
                <c:pt idx="51">
                  <c:v>0.5267857142857143</c:v>
                </c:pt>
                <c:pt idx="52">
                  <c:v>0.4839285714285715</c:v>
                </c:pt>
                <c:pt idx="53">
                  <c:v>0.4464285714285715</c:v>
                </c:pt>
                <c:pt idx="54">
                  <c:v>0.36250000000000004</c:v>
                </c:pt>
                <c:pt idx="55">
                  <c:v>0.28035714285714286</c:v>
                </c:pt>
                <c:pt idx="56">
                  <c:v>0.19999999999999998</c:v>
                </c:pt>
                <c:pt idx="57">
                  <c:v>0.16357142857142856</c:v>
                </c:pt>
                <c:pt idx="58">
                  <c:v>0</c:v>
                </c:pt>
                <c:pt idx="59">
                  <c:v>0.06714285714285714</c:v>
                </c:pt>
                <c:pt idx="60">
                  <c:v>0.16535714285714284</c:v>
                </c:pt>
                <c:pt idx="61">
                  <c:v>0.2071428571428571</c:v>
                </c:pt>
                <c:pt idx="62">
                  <c:v>0.3232142857142857</c:v>
                </c:pt>
                <c:pt idx="63">
                  <c:v>0.3642857142857143</c:v>
                </c:pt>
                <c:pt idx="64">
                  <c:v>0.40535714285714286</c:v>
                </c:pt>
                <c:pt idx="65">
                  <c:v>0.3589285714285715</c:v>
                </c:pt>
                <c:pt idx="66">
                  <c:v>0.43214285714285716</c:v>
                </c:pt>
                <c:pt idx="67">
                  <c:v>0.5178571428571428</c:v>
                </c:pt>
                <c:pt idx="68">
                  <c:v>0.5553571428571429</c:v>
                </c:pt>
                <c:pt idx="69">
                  <c:v>0.625</c:v>
                </c:pt>
                <c:pt idx="70">
                  <c:v>0.4285714285714286</c:v>
                </c:pt>
                <c:pt idx="71">
                  <c:v>0.7607142857142858</c:v>
                </c:pt>
                <c:pt idx="72">
                  <c:v>0.7607142857142858</c:v>
                </c:pt>
                <c:pt idx="73">
                  <c:v>0.7607142857142858</c:v>
                </c:pt>
                <c:pt idx="74">
                  <c:v>0.7607142857142858</c:v>
                </c:pt>
                <c:pt idx="75">
                  <c:v>0.7607142857142858</c:v>
                </c:pt>
                <c:pt idx="76">
                  <c:v>0.7571428571428572</c:v>
                </c:pt>
                <c:pt idx="77">
                  <c:v>0.7535714285714287</c:v>
                </c:pt>
                <c:pt idx="78">
                  <c:v>0.6160714285714286</c:v>
                </c:pt>
                <c:pt idx="79">
                  <c:v>0.5571428571428572</c:v>
                </c:pt>
                <c:pt idx="80">
                  <c:v>0.5339285714285714</c:v>
                </c:pt>
                <c:pt idx="81">
                  <c:v>0.5535714285714286</c:v>
                </c:pt>
                <c:pt idx="82">
                  <c:v>0.45178571428571435</c:v>
                </c:pt>
                <c:pt idx="83">
                  <c:v>0.3482142857142857</c:v>
                </c:pt>
                <c:pt idx="84">
                  <c:v>0.3678571428571429</c:v>
                </c:pt>
                <c:pt idx="85">
                  <c:v>0.4107142857142858</c:v>
                </c:pt>
                <c:pt idx="86">
                  <c:v>0.48750000000000004</c:v>
                </c:pt>
                <c:pt idx="87">
                  <c:v>0.46964285714285725</c:v>
                </c:pt>
                <c:pt idx="88">
                  <c:v>0.4892857142857143</c:v>
                </c:pt>
                <c:pt idx="89">
                  <c:v>0.5321428571428573</c:v>
                </c:pt>
                <c:pt idx="90">
                  <c:v>0.47857142857142865</c:v>
                </c:pt>
                <c:pt idx="91">
                  <c:v>0.49642857142857144</c:v>
                </c:pt>
                <c:pt idx="92">
                  <c:v>0.3732142857142857</c:v>
                </c:pt>
                <c:pt idx="93">
                  <c:v>0.45892857142857146</c:v>
                </c:pt>
                <c:pt idx="94">
                  <c:v>0.5035714285714286</c:v>
                </c:pt>
                <c:pt idx="95">
                  <c:v>0.5142857142857143</c:v>
                </c:pt>
                <c:pt idx="96">
                  <c:v>0.4642857142857143</c:v>
                </c:pt>
                <c:pt idx="97">
                  <c:v>0.5553571428571429</c:v>
                </c:pt>
                <c:pt idx="98">
                  <c:v>0.4214285714285715</c:v>
                </c:pt>
                <c:pt idx="99">
                  <c:v>0.4035714285714286</c:v>
                </c:pt>
                <c:pt idx="100">
                  <c:v>0.3857142857142857</c:v>
                </c:pt>
                <c:pt idx="101">
                  <c:v>0.3678571428571429</c:v>
                </c:pt>
                <c:pt idx="102">
                  <c:v>0.4732142857142857</c:v>
                </c:pt>
                <c:pt idx="103">
                  <c:v>0.40714285714285725</c:v>
                </c:pt>
                <c:pt idx="104">
                  <c:v>0.22857142857142862</c:v>
                </c:pt>
                <c:pt idx="105">
                  <c:v>0.4107142857142858</c:v>
                </c:pt>
                <c:pt idx="106">
                  <c:v>0.4357142857142857</c:v>
                </c:pt>
                <c:pt idx="107">
                  <c:v>0.5821428571428572</c:v>
                </c:pt>
                <c:pt idx="108">
                  <c:v>0.5660714285714286</c:v>
                </c:pt>
                <c:pt idx="109">
                  <c:v>0.5392857142857144</c:v>
                </c:pt>
                <c:pt idx="110">
                  <c:v>0.6178571428571429</c:v>
                </c:pt>
                <c:pt idx="111">
                  <c:v>0.6160714285714286</c:v>
                </c:pt>
                <c:pt idx="112">
                  <c:v>0.5767857142857143</c:v>
                </c:pt>
                <c:pt idx="113">
                  <c:v>0.5892857142857143</c:v>
                </c:pt>
                <c:pt idx="114">
                  <c:v>0.39821428571428574</c:v>
                </c:pt>
                <c:pt idx="115">
                  <c:v>0.3321428571428571</c:v>
                </c:pt>
                <c:pt idx="116">
                  <c:v>0.3053571428571429</c:v>
                </c:pt>
                <c:pt idx="117">
                  <c:v>0.2607142857142857</c:v>
                </c:pt>
                <c:pt idx="118">
                  <c:v>0.7160714285714286</c:v>
                </c:pt>
                <c:pt idx="119">
                  <c:v>0.26249999999999996</c:v>
                </c:pt>
                <c:pt idx="120">
                  <c:v>0.2785714285714286</c:v>
                </c:pt>
                <c:pt idx="121">
                  <c:v>0.19214285714285714</c:v>
                </c:pt>
                <c:pt idx="122">
                  <c:v>0.5035714285714286</c:v>
                </c:pt>
                <c:pt idx="123">
                  <c:v>0.7607142857142858</c:v>
                </c:pt>
                <c:pt idx="124">
                  <c:v>0.5857142857142857</c:v>
                </c:pt>
                <c:pt idx="125">
                  <c:v>0.37142857142857144</c:v>
                </c:pt>
                <c:pt idx="126">
                  <c:v>0.30000000000000004</c:v>
                </c:pt>
                <c:pt idx="127">
                  <c:v>0.2464285714285714</c:v>
                </c:pt>
                <c:pt idx="128">
                  <c:v>0.32499999999999996</c:v>
                </c:pt>
                <c:pt idx="129">
                  <c:v>0.4089285714285714</c:v>
                </c:pt>
                <c:pt idx="130">
                  <c:v>0.43214285714285716</c:v>
                </c:pt>
                <c:pt idx="131">
                  <c:v>0.3321428571428571</c:v>
                </c:pt>
                <c:pt idx="132">
                  <c:v>0.38749999999999996</c:v>
                </c:pt>
                <c:pt idx="133">
                  <c:v>0.4625</c:v>
                </c:pt>
                <c:pt idx="134">
                  <c:v>0.4392857142857143</c:v>
                </c:pt>
                <c:pt idx="135">
                  <c:v>0.475</c:v>
                </c:pt>
                <c:pt idx="136">
                  <c:v>0.5428571428571429</c:v>
                </c:pt>
                <c:pt idx="137">
                  <c:v>0.5196428571428572</c:v>
                </c:pt>
                <c:pt idx="138">
                  <c:v>0.5321428571428573</c:v>
                </c:pt>
                <c:pt idx="139">
                  <c:v>0.49642857142857144</c:v>
                </c:pt>
                <c:pt idx="140">
                  <c:v>0.44107142857142856</c:v>
                </c:pt>
                <c:pt idx="141">
                  <c:v>0.4482142857142857</c:v>
                </c:pt>
                <c:pt idx="142">
                  <c:v>0.375</c:v>
                </c:pt>
                <c:pt idx="143">
                  <c:v>0.7410714285714286</c:v>
                </c:pt>
                <c:pt idx="144">
                  <c:v>0.7607142857142858</c:v>
                </c:pt>
                <c:pt idx="145">
                  <c:v>0.7303571428571428</c:v>
                </c:pt>
                <c:pt idx="146">
                  <c:v>0.5535714285714286</c:v>
                </c:pt>
                <c:pt idx="147">
                  <c:v>0.40714285714285725</c:v>
                </c:pt>
                <c:pt idx="148">
                  <c:v>0.2928571428571428</c:v>
                </c:pt>
                <c:pt idx="149">
                  <c:v>0.27321428571428574</c:v>
                </c:pt>
                <c:pt idx="150">
                  <c:v>0.35178571428571426</c:v>
                </c:pt>
                <c:pt idx="151">
                  <c:v>0.30714285714285716</c:v>
                </c:pt>
                <c:pt idx="152">
                  <c:v>0.22857142857142862</c:v>
                </c:pt>
                <c:pt idx="153">
                  <c:v>0.15642857142857142</c:v>
                </c:pt>
                <c:pt idx="154">
                  <c:v>0.004642857142857143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0.0225</c:v>
                </c:pt>
                <c:pt idx="159">
                  <c:v>0.04214285714285714</c:v>
                </c:pt>
                <c:pt idx="160">
                  <c:v>0.1064285714285714</c:v>
                </c:pt>
                <c:pt idx="161">
                  <c:v>0.20892857142857144</c:v>
                </c:pt>
                <c:pt idx="162">
                  <c:v>0.2946428571428572</c:v>
                </c:pt>
                <c:pt idx="163">
                  <c:v>0.36071428571428577</c:v>
                </c:pt>
                <c:pt idx="164">
                  <c:v>0.4089285714285714</c:v>
                </c:pt>
                <c:pt idx="165">
                  <c:v>0.3857142857142857</c:v>
                </c:pt>
                <c:pt idx="166">
                  <c:v>0.4660714285714286</c:v>
                </c:pt>
                <c:pt idx="167">
                  <c:v>0.46964285714285725</c:v>
                </c:pt>
                <c:pt idx="168">
                  <c:v>0.4357142857142857</c:v>
                </c:pt>
                <c:pt idx="169">
                  <c:v>0.3839285714285714</c:v>
                </c:pt>
                <c:pt idx="170">
                  <c:v>0.4125</c:v>
                </c:pt>
                <c:pt idx="171">
                  <c:v>0.1982142857142857</c:v>
                </c:pt>
                <c:pt idx="172">
                  <c:v>0.22857142857142862</c:v>
                </c:pt>
                <c:pt idx="173">
                  <c:v>0.22857142857142862</c:v>
                </c:pt>
                <c:pt idx="174">
                  <c:v>0.07607142857142857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0.015357142857142868</c:v>
                </c:pt>
                <c:pt idx="181">
                  <c:v>0.02964285714285716</c:v>
                </c:pt>
                <c:pt idx="182">
                  <c:v>0.06535714285714286</c:v>
                </c:pt>
                <c:pt idx="183">
                  <c:v>0.08678571428571427</c:v>
                </c:pt>
                <c:pt idx="184">
                  <c:v>0.0957142857142857</c:v>
                </c:pt>
                <c:pt idx="185">
                  <c:v>0.10464285714285712</c:v>
                </c:pt>
                <c:pt idx="186">
                  <c:v>0.19392857142857142</c:v>
                </c:pt>
                <c:pt idx="187">
                  <c:v>0.2607142857142857</c:v>
                </c:pt>
                <c:pt idx="188">
                  <c:v>0.28928571428571426</c:v>
                </c:pt>
                <c:pt idx="189">
                  <c:v>0.3571428571428572</c:v>
                </c:pt>
                <c:pt idx="190">
                  <c:v>0.3767857142857143</c:v>
                </c:pt>
                <c:pt idx="191">
                  <c:v>0.3589285714285715</c:v>
                </c:pt>
                <c:pt idx="192">
                  <c:v>0.3410714285714286</c:v>
                </c:pt>
                <c:pt idx="193">
                  <c:v>0.3125</c:v>
                </c:pt>
                <c:pt idx="194">
                  <c:v>0.3321428571428571</c:v>
                </c:pt>
                <c:pt idx="195">
                  <c:v>0.3053571428571429</c:v>
                </c:pt>
                <c:pt idx="196">
                  <c:v>0.3410714285714286</c:v>
                </c:pt>
                <c:pt idx="197">
                  <c:v>0.2946428571428572</c:v>
                </c:pt>
                <c:pt idx="198">
                  <c:v>0.20357142857142854</c:v>
                </c:pt>
                <c:pt idx="199">
                  <c:v>0.18857142857142856</c:v>
                </c:pt>
                <c:pt idx="200">
                  <c:v>0.135</c:v>
                </c:pt>
                <c:pt idx="201">
                  <c:v>0.04035714285714286</c:v>
                </c:pt>
                <c:pt idx="202">
                  <c:v>0</c:v>
                </c:pt>
                <c:pt idx="203">
                  <c:v>0</c:v>
                </c:pt>
                <c:pt idx="204">
                  <c:v>0.0010714285714285773</c:v>
                </c:pt>
                <c:pt idx="205">
                  <c:v>0.045714285714285714</c:v>
                </c:pt>
                <c:pt idx="206">
                  <c:v>0.07607142857142857</c:v>
                </c:pt>
                <c:pt idx="207">
                  <c:v>0.135</c:v>
                </c:pt>
                <c:pt idx="208">
                  <c:v>0.19464285714285715</c:v>
                </c:pt>
                <c:pt idx="209">
                  <c:v>0.3767857142857143</c:v>
                </c:pt>
                <c:pt idx="210">
                  <c:v>0.5196428571428572</c:v>
                </c:pt>
                <c:pt idx="211">
                  <c:v>0.5232142857142857</c:v>
                </c:pt>
                <c:pt idx="212">
                  <c:v>0.5571428571428572</c:v>
                </c:pt>
                <c:pt idx="213">
                  <c:v>0.6035714285714286</c:v>
                </c:pt>
                <c:pt idx="214">
                  <c:v>0.6285714285714286</c:v>
                </c:pt>
                <c:pt idx="215">
                  <c:v>0.6214285714285714</c:v>
                </c:pt>
                <c:pt idx="216">
                  <c:v>0.7089285714285715</c:v>
                </c:pt>
                <c:pt idx="217">
                  <c:v>0.75</c:v>
                </c:pt>
                <c:pt idx="218">
                  <c:v>0.6107142857142858</c:v>
                </c:pt>
                <c:pt idx="219">
                  <c:v>0.5607142857142858</c:v>
                </c:pt>
                <c:pt idx="220">
                  <c:v>0.5017857142857143</c:v>
                </c:pt>
                <c:pt idx="221">
                  <c:v>0.4178571428571429</c:v>
                </c:pt>
                <c:pt idx="222">
                  <c:v>0.36250000000000004</c:v>
                </c:pt>
                <c:pt idx="223">
                  <c:v>0.30000000000000004</c:v>
                </c:pt>
                <c:pt idx="224">
                  <c:v>0.28214285714285714</c:v>
                </c:pt>
                <c:pt idx="225">
                  <c:v>0.225</c:v>
                </c:pt>
                <c:pt idx="226">
                  <c:v>0.1535714285714286</c:v>
                </c:pt>
                <c:pt idx="227">
                  <c:v>0.03142857142857144</c:v>
                </c:pt>
                <c:pt idx="228">
                  <c:v>0</c:v>
                </c:pt>
                <c:pt idx="229">
                  <c:v>0</c:v>
                </c:pt>
                <c:pt idx="230">
                  <c:v>0.05107142857142858</c:v>
                </c:pt>
                <c:pt idx="231">
                  <c:v>0.19464285714285715</c:v>
                </c:pt>
                <c:pt idx="232">
                  <c:v>0.3392857142857143</c:v>
                </c:pt>
                <c:pt idx="233">
                  <c:v>0.37857142857142856</c:v>
                </c:pt>
                <c:pt idx="234">
                  <c:v>0.3767857142857143</c:v>
                </c:pt>
                <c:pt idx="235">
                  <c:v>0.4035714285714286</c:v>
                </c:pt>
                <c:pt idx="236">
                  <c:v>0.31785714285714284</c:v>
                </c:pt>
                <c:pt idx="237">
                  <c:v>0.3482142857142857</c:v>
                </c:pt>
                <c:pt idx="238">
                  <c:v>0.4089285714285714</c:v>
                </c:pt>
                <c:pt idx="239">
                  <c:v>0.4910714285714286</c:v>
                </c:pt>
                <c:pt idx="240">
                  <c:v>0.5285714285714286</c:v>
                </c:pt>
                <c:pt idx="241">
                  <c:v>0.42321428571428577</c:v>
                </c:pt>
                <c:pt idx="242">
                  <c:v>0.3392857142857143</c:v>
                </c:pt>
                <c:pt idx="243">
                  <c:v>0.3214285714285714</c:v>
                </c:pt>
                <c:pt idx="244">
                  <c:v>0.3285714285714285</c:v>
                </c:pt>
                <c:pt idx="245">
                  <c:v>0.3107142857142857</c:v>
                </c:pt>
                <c:pt idx="246">
                  <c:v>0.23214285714285718</c:v>
                </c:pt>
                <c:pt idx="247">
                  <c:v>0.14928571428571427</c:v>
                </c:pt>
                <c:pt idx="248">
                  <c:v>0.05285714285714286</c:v>
                </c:pt>
                <c:pt idx="249">
                  <c:v>0</c:v>
                </c:pt>
                <c:pt idx="250">
                  <c:v>0.05821428571428571</c:v>
                </c:pt>
                <c:pt idx="251">
                  <c:v>0.03321428571428572</c:v>
                </c:pt>
                <c:pt idx="252">
                  <c:v>0.04214285714285714</c:v>
                </c:pt>
                <c:pt idx="253">
                  <c:v>0.15285714285714286</c:v>
                </c:pt>
                <c:pt idx="254">
                  <c:v>0.17071428571428574</c:v>
                </c:pt>
                <c:pt idx="255">
                  <c:v>0.21964285714285717</c:v>
                </c:pt>
                <c:pt idx="256">
                  <c:v>0.2785714285714286</c:v>
                </c:pt>
                <c:pt idx="257">
                  <c:v>0.28035714285714286</c:v>
                </c:pt>
                <c:pt idx="258">
                  <c:v>0.31785714285714284</c:v>
                </c:pt>
                <c:pt idx="259">
                  <c:v>0.29107142857142865</c:v>
                </c:pt>
                <c:pt idx="260">
                  <c:v>0.3214285714285714</c:v>
                </c:pt>
                <c:pt idx="261">
                  <c:v>0.2517857142857143</c:v>
                </c:pt>
                <c:pt idx="262">
                  <c:v>0.31785714285714284</c:v>
                </c:pt>
                <c:pt idx="263">
                  <c:v>0.4</c:v>
                </c:pt>
                <c:pt idx="264">
                  <c:v>0.47678571428571437</c:v>
                </c:pt>
                <c:pt idx="265">
                  <c:v>0.4892857142857143</c:v>
                </c:pt>
                <c:pt idx="266">
                  <c:v>0.4375</c:v>
                </c:pt>
                <c:pt idx="267">
                  <c:v>0.34285714285714286</c:v>
                </c:pt>
                <c:pt idx="268">
                  <c:v>0.20892857142857144</c:v>
                </c:pt>
                <c:pt idx="269">
                  <c:v>0.18678571428571428</c:v>
                </c:pt>
                <c:pt idx="270">
                  <c:v>0.10285714285714284</c:v>
                </c:pt>
                <c:pt idx="271">
                  <c:v>0.08499999999999999</c:v>
                </c:pt>
                <c:pt idx="272">
                  <c:v>0.05642857142857143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0.006428571428571436</c:v>
                </c:pt>
                <c:pt idx="279">
                  <c:v>0.045714285714285714</c:v>
                </c:pt>
                <c:pt idx="280">
                  <c:v>0.07428571428571429</c:v>
                </c:pt>
                <c:pt idx="281">
                  <c:v>0.1332142857142857</c:v>
                </c:pt>
                <c:pt idx="282">
                  <c:v>0.26249999999999996</c:v>
                </c:pt>
                <c:pt idx="283">
                  <c:v>0.2678571428571429</c:v>
                </c:pt>
                <c:pt idx="284">
                  <c:v>0.34285714285714286</c:v>
                </c:pt>
                <c:pt idx="285">
                  <c:v>0.39821428571428574</c:v>
                </c:pt>
                <c:pt idx="286">
                  <c:v>0.4535714285714286</c:v>
                </c:pt>
                <c:pt idx="287">
                  <c:v>0.4535714285714286</c:v>
                </c:pt>
                <c:pt idx="288">
                  <c:v>0.4267857142857143</c:v>
                </c:pt>
                <c:pt idx="289">
                  <c:v>0.4303571428571429</c:v>
                </c:pt>
                <c:pt idx="290">
                  <c:v>0.4535714285714286</c:v>
                </c:pt>
                <c:pt idx="291">
                  <c:v>0.3821428571428571</c:v>
                </c:pt>
                <c:pt idx="292">
                  <c:v>0.2839285714285714</c:v>
                </c:pt>
                <c:pt idx="293">
                  <c:v>0.16785714285714284</c:v>
                </c:pt>
                <c:pt idx="294">
                  <c:v>0.15285714285714286</c:v>
                </c:pt>
                <c:pt idx="295">
                  <c:v>0.11535714285714285</c:v>
                </c:pt>
                <c:pt idx="296">
                  <c:v>0.03321428571428572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0.010000000000000002</c:v>
                </c:pt>
                <c:pt idx="304">
                  <c:v>0.04928571428571429</c:v>
                </c:pt>
                <c:pt idx="305">
                  <c:v>0.17785714285714285</c:v>
                </c:pt>
                <c:pt idx="306">
                  <c:v>0.3214285714285714</c:v>
                </c:pt>
                <c:pt idx="307">
                  <c:v>0.4214285714285715</c:v>
                </c:pt>
                <c:pt idx="308">
                  <c:v>0.4446428571428571</c:v>
                </c:pt>
                <c:pt idx="309">
                  <c:v>0.49821428571428583</c:v>
                </c:pt>
                <c:pt idx="310">
                  <c:v>0.5428571428571429</c:v>
                </c:pt>
                <c:pt idx="311">
                  <c:v>0.5339285714285714</c:v>
                </c:pt>
                <c:pt idx="312">
                  <c:v>0.5446428571428571</c:v>
                </c:pt>
                <c:pt idx="313">
                  <c:v>0.5482142857142858</c:v>
                </c:pt>
                <c:pt idx="314">
                  <c:v>0.5250000000000001</c:v>
                </c:pt>
                <c:pt idx="315">
                  <c:v>0.49464285714285716</c:v>
                </c:pt>
                <c:pt idx="316">
                  <c:v>0.45000000000000007</c:v>
                </c:pt>
                <c:pt idx="317">
                  <c:v>0.35178571428571426</c:v>
                </c:pt>
                <c:pt idx="318">
                  <c:v>0.19464285714285715</c:v>
                </c:pt>
                <c:pt idx="319">
                  <c:v>0.08142857142857143</c:v>
                </c:pt>
                <c:pt idx="320">
                  <c:v>0.018928571428571427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0.010000000000000002</c:v>
                </c:pt>
                <c:pt idx="325">
                  <c:v>0.05821428571428571</c:v>
                </c:pt>
                <c:pt idx="326">
                  <c:v>0.10107142857142856</c:v>
                </c:pt>
                <c:pt idx="327">
                  <c:v>0.15107142857142858</c:v>
                </c:pt>
                <c:pt idx="328">
                  <c:v>0.1975</c:v>
                </c:pt>
                <c:pt idx="329">
                  <c:v>0.18214285714285713</c:v>
                </c:pt>
                <c:pt idx="330">
                  <c:v>0.2607142857142857</c:v>
                </c:pt>
                <c:pt idx="331">
                  <c:v>0.3125</c:v>
                </c:pt>
                <c:pt idx="332">
                  <c:v>0.37142857142857144</c:v>
                </c:pt>
                <c:pt idx="333">
                  <c:v>0.4196428571428572</c:v>
                </c:pt>
                <c:pt idx="334">
                  <c:v>0.4285714285714286</c:v>
                </c:pt>
                <c:pt idx="335">
                  <c:v>0.5142857142857143</c:v>
                </c:pt>
                <c:pt idx="336">
                  <c:v>0.5839285714285715</c:v>
                </c:pt>
                <c:pt idx="337">
                  <c:v>0.55</c:v>
                </c:pt>
                <c:pt idx="338">
                  <c:v>0.4928571428571429</c:v>
                </c:pt>
                <c:pt idx="339">
                  <c:v>0.41607142857142865</c:v>
                </c:pt>
                <c:pt idx="340">
                  <c:v>0.40714285714285725</c:v>
                </c:pt>
                <c:pt idx="341">
                  <c:v>0.4</c:v>
                </c:pt>
                <c:pt idx="342">
                  <c:v>0.3857142857142857</c:v>
                </c:pt>
                <c:pt idx="343">
                  <c:v>0.18678571428571428</c:v>
                </c:pt>
                <c:pt idx="344">
                  <c:v>0</c:v>
                </c:pt>
                <c:pt idx="345">
                  <c:v>0</c:v>
                </c:pt>
                <c:pt idx="346">
                  <c:v>0.06535714285714286</c:v>
                </c:pt>
                <c:pt idx="347">
                  <c:v>0.08678571428571427</c:v>
                </c:pt>
                <c:pt idx="348">
                  <c:v>0.09749999999999998</c:v>
                </c:pt>
                <c:pt idx="349">
                  <c:v>0.11714285714285716</c:v>
                </c:pt>
                <c:pt idx="350">
                  <c:v>0.15464285714285714</c:v>
                </c:pt>
                <c:pt idx="351">
                  <c:v>0.19285714285714287</c:v>
                </c:pt>
                <c:pt idx="352">
                  <c:v>0.22678571428571428</c:v>
                </c:pt>
                <c:pt idx="353">
                  <c:v>0.21428571428571433</c:v>
                </c:pt>
                <c:pt idx="354">
                  <c:v>0.23392857142857146</c:v>
                </c:pt>
                <c:pt idx="355">
                  <c:v>0.21964285714285717</c:v>
                </c:pt>
                <c:pt idx="356">
                  <c:v>0.1839285714285714</c:v>
                </c:pt>
                <c:pt idx="357">
                  <c:v>0.21071428571428577</c:v>
                </c:pt>
                <c:pt idx="358">
                  <c:v>0.37142857142857144</c:v>
                </c:pt>
                <c:pt idx="359">
                  <c:v>0.39642857142857146</c:v>
                </c:pt>
                <c:pt idx="360">
                  <c:v>0.34285714285714286</c:v>
                </c:pt>
                <c:pt idx="361">
                  <c:v>0.3035714285714286</c:v>
                </c:pt>
                <c:pt idx="362">
                  <c:v>0.3035714285714286</c:v>
                </c:pt>
                <c:pt idx="363">
                  <c:v>0.3232142857142857</c:v>
                </c:pt>
                <c:pt idx="364">
                  <c:v>0.4571428571428572</c:v>
                </c:pt>
                <c:pt idx="365">
                  <c:v>0.44107142857142856</c:v>
                </c:pt>
                <c:pt idx="366">
                  <c:v>0.3196428571428571</c:v>
                </c:pt>
                <c:pt idx="367">
                  <c:v>0.3125</c:v>
                </c:pt>
                <c:pt idx="368">
                  <c:v>0.22857142857142862</c:v>
                </c:pt>
                <c:pt idx="369">
                  <c:v>0.14392857142857143</c:v>
                </c:pt>
                <c:pt idx="370">
                  <c:v>0.12071428571428572</c:v>
                </c:pt>
                <c:pt idx="371">
                  <c:v>0.17142857142857146</c:v>
                </c:pt>
                <c:pt idx="372">
                  <c:v>0.20178571428571432</c:v>
                </c:pt>
                <c:pt idx="373">
                  <c:v>0.26428571428571435</c:v>
                </c:pt>
                <c:pt idx="374">
                  <c:v>0.3053571428571429</c:v>
                </c:pt>
                <c:pt idx="375">
                  <c:v>0.34464285714285714</c:v>
                </c:pt>
                <c:pt idx="376">
                  <c:v>0.3678571428571429</c:v>
                </c:pt>
                <c:pt idx="377">
                  <c:v>0.3946428571428571</c:v>
                </c:pt>
                <c:pt idx="378">
                  <c:v>0.36250000000000004</c:v>
                </c:pt>
                <c:pt idx="379">
                  <c:v>0.3196428571428571</c:v>
                </c:pt>
                <c:pt idx="380">
                  <c:v>0.3125</c:v>
                </c:pt>
                <c:pt idx="381">
                  <c:v>0.3767857142857143</c:v>
                </c:pt>
                <c:pt idx="382">
                  <c:v>0.3732142857142857</c:v>
                </c:pt>
                <c:pt idx="383">
                  <c:v>0.4375</c:v>
                </c:pt>
                <c:pt idx="384">
                  <c:v>0.5357142857142857</c:v>
                </c:pt>
                <c:pt idx="385">
                  <c:v>0.6232142857142858</c:v>
                </c:pt>
                <c:pt idx="386">
                  <c:v>0.6196428571428572</c:v>
                </c:pt>
                <c:pt idx="387">
                  <c:v>0.5714285714285715</c:v>
                </c:pt>
                <c:pt idx="388">
                  <c:v>0.6392857142857143</c:v>
                </c:pt>
                <c:pt idx="389">
                  <c:v>0.7089285714285715</c:v>
                </c:pt>
                <c:pt idx="390">
                  <c:v>0.5750000000000001</c:v>
                </c:pt>
                <c:pt idx="391">
                  <c:v>0.4928571428571429</c:v>
                </c:pt>
                <c:pt idx="392">
                  <c:v>0.45000000000000007</c:v>
                </c:pt>
                <c:pt idx="393">
                  <c:v>0.39642857142857146</c:v>
                </c:pt>
                <c:pt idx="394">
                  <c:v>0.37142857142857144</c:v>
                </c:pt>
                <c:pt idx="395">
                  <c:v>0.3660714285714286</c:v>
                </c:pt>
                <c:pt idx="396">
                  <c:v>0.34464285714285714</c:v>
                </c:pt>
                <c:pt idx="397">
                  <c:v>0.3660714285714286</c:v>
                </c:pt>
                <c:pt idx="398">
                  <c:v>0.4267857142857143</c:v>
                </c:pt>
                <c:pt idx="399">
                  <c:v>0.5</c:v>
                </c:pt>
                <c:pt idx="400">
                  <c:v>0.5535714285714286</c:v>
                </c:pt>
                <c:pt idx="401">
                  <c:v>0.6017857142857144</c:v>
                </c:pt>
                <c:pt idx="402">
                  <c:v>0.6375000000000001</c:v>
                </c:pt>
                <c:pt idx="403">
                  <c:v>0.7607142857142858</c:v>
                </c:pt>
                <c:pt idx="404">
                  <c:v>0.7607142857142858</c:v>
                </c:pt>
                <c:pt idx="405">
                  <c:v>0.7607142857142858</c:v>
                </c:pt>
                <c:pt idx="406">
                  <c:v>0.7607142857142858</c:v>
                </c:pt>
                <c:pt idx="407">
                  <c:v>0.7607142857142858</c:v>
                </c:pt>
                <c:pt idx="408">
                  <c:v>0.7607142857142858</c:v>
                </c:pt>
                <c:pt idx="409">
                  <c:v>0.7607142857142858</c:v>
                </c:pt>
                <c:pt idx="410">
                  <c:v>0.75</c:v>
                </c:pt>
                <c:pt idx="411">
                  <c:v>0.630357142857143</c:v>
                </c:pt>
                <c:pt idx="412">
                  <c:v>0.5446428571428571</c:v>
                </c:pt>
                <c:pt idx="413">
                  <c:v>0.4107142857142858</c:v>
                </c:pt>
                <c:pt idx="414">
                  <c:v>0.30000000000000004</c:v>
                </c:pt>
                <c:pt idx="415">
                  <c:v>0.2071428571428571</c:v>
                </c:pt>
                <c:pt idx="416">
                  <c:v>0.12785714285714286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0.011785714285714288</c:v>
                </c:pt>
                <c:pt idx="421">
                  <c:v>0.05642857142857143</c:v>
                </c:pt>
                <c:pt idx="422">
                  <c:v>0.07071428571428573</c:v>
                </c:pt>
                <c:pt idx="423">
                  <c:v>0.11892857142857144</c:v>
                </c:pt>
                <c:pt idx="424">
                  <c:v>0.1582142857142857</c:v>
                </c:pt>
                <c:pt idx="425">
                  <c:v>0.16357142857142856</c:v>
                </c:pt>
                <c:pt idx="426">
                  <c:v>0.17071428571428574</c:v>
                </c:pt>
                <c:pt idx="427">
                  <c:v>0.10285714285714284</c:v>
                </c:pt>
                <c:pt idx="428">
                  <c:v>0.14392857142857143</c:v>
                </c:pt>
                <c:pt idx="429">
                  <c:v>0.18750000000000003</c:v>
                </c:pt>
                <c:pt idx="430">
                  <c:v>0.21428571428571433</c:v>
                </c:pt>
                <c:pt idx="431">
                  <c:v>0.2464285714285714</c:v>
                </c:pt>
                <c:pt idx="432">
                  <c:v>0.18750000000000003</c:v>
                </c:pt>
                <c:pt idx="433">
                  <c:v>0.14821428571428572</c:v>
                </c:pt>
                <c:pt idx="434">
                  <c:v>0.17607142857142857</c:v>
                </c:pt>
                <c:pt idx="435">
                  <c:v>0.14821428571428572</c:v>
                </c:pt>
                <c:pt idx="436">
                  <c:v>0.1992857142857143</c:v>
                </c:pt>
                <c:pt idx="437">
                  <c:v>0.0957142857142857</c:v>
                </c:pt>
                <c:pt idx="438">
                  <c:v>0.017142857142857147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0.008214285714285723</c:v>
                </c:pt>
                <c:pt idx="444">
                  <c:v>0.02428571428571428</c:v>
                </c:pt>
                <c:pt idx="445">
                  <c:v>0.09392857142857142</c:v>
                </c:pt>
                <c:pt idx="446">
                  <c:v>0.17785714285714285</c:v>
                </c:pt>
                <c:pt idx="447">
                  <c:v>0.185</c:v>
                </c:pt>
                <c:pt idx="448">
                  <c:v>0.19214285714285714</c:v>
                </c:pt>
                <c:pt idx="449">
                  <c:v>0.17785714285714285</c:v>
                </c:pt>
                <c:pt idx="450">
                  <c:v>0.15107142857142858</c:v>
                </c:pt>
                <c:pt idx="451">
                  <c:v>0.13142857142857142</c:v>
                </c:pt>
                <c:pt idx="452">
                  <c:v>0.12964285714285714</c:v>
                </c:pt>
                <c:pt idx="453">
                  <c:v>0.12785714285714286</c:v>
                </c:pt>
                <c:pt idx="454">
                  <c:v>0.1225</c:v>
                </c:pt>
                <c:pt idx="455">
                  <c:v>0.08857142857142858</c:v>
                </c:pt>
                <c:pt idx="456">
                  <c:v>0.07071428571428573</c:v>
                </c:pt>
                <c:pt idx="457">
                  <c:v>0.07428571428571429</c:v>
                </c:pt>
                <c:pt idx="458">
                  <c:v>0.12428571428571428</c:v>
                </c:pt>
                <c:pt idx="459">
                  <c:v>0.07071428571428573</c:v>
                </c:pt>
                <c:pt idx="460">
                  <c:v>0.018928571428571427</c:v>
                </c:pt>
                <c:pt idx="461">
                  <c:v>0.013571428571428575</c:v>
                </c:pt>
                <c:pt idx="462">
                  <c:v>0.013571428571428575</c:v>
                </c:pt>
                <c:pt idx="463">
                  <c:v>0</c:v>
                </c:pt>
                <c:pt idx="464">
                  <c:v>0</c:v>
                </c:pt>
                <c:pt idx="465">
                  <c:v>0.013571428571428575</c:v>
                </c:pt>
                <c:pt idx="466">
                  <c:v>0.045714285714285714</c:v>
                </c:pt>
                <c:pt idx="467">
                  <c:v>0.08678571428571427</c:v>
                </c:pt>
                <c:pt idx="468">
                  <c:v>0.09749999999999998</c:v>
                </c:pt>
                <c:pt idx="469">
                  <c:v>0.08499999999999999</c:v>
                </c:pt>
                <c:pt idx="470">
                  <c:v>0.16714285714285712</c:v>
                </c:pt>
                <c:pt idx="471">
                  <c:v>0.1975</c:v>
                </c:pt>
                <c:pt idx="472">
                  <c:v>0.16607142857142856</c:v>
                </c:pt>
                <c:pt idx="473">
                  <c:v>0.1910714285714286</c:v>
                </c:pt>
                <c:pt idx="474">
                  <c:v>0.2875</c:v>
                </c:pt>
                <c:pt idx="475">
                  <c:v>0.26249999999999996</c:v>
                </c:pt>
                <c:pt idx="476">
                  <c:v>0.29821428571428577</c:v>
                </c:pt>
                <c:pt idx="477">
                  <c:v>0.40535714285714286</c:v>
                </c:pt>
                <c:pt idx="478">
                  <c:v>0.6178571428571429</c:v>
                </c:pt>
                <c:pt idx="479">
                  <c:v>0.7267857142857144</c:v>
                </c:pt>
                <c:pt idx="480">
                  <c:v>0.7267857142857144</c:v>
                </c:pt>
                <c:pt idx="481">
                  <c:v>0.7267857142857144</c:v>
                </c:pt>
                <c:pt idx="482">
                  <c:v>0.7196428571428571</c:v>
                </c:pt>
                <c:pt idx="483">
                  <c:v>0.6375000000000001</c:v>
                </c:pt>
                <c:pt idx="484">
                  <c:v>0.6160714285714286</c:v>
                </c:pt>
                <c:pt idx="485">
                  <c:v>0.5821428571428572</c:v>
                </c:pt>
                <c:pt idx="486">
                  <c:v>0.5178571428571428</c:v>
                </c:pt>
                <c:pt idx="487">
                  <c:v>0.4464285714285715</c:v>
                </c:pt>
                <c:pt idx="488">
                  <c:v>0.3767857142857143</c:v>
                </c:pt>
                <c:pt idx="489">
                  <c:v>0.23750000000000002</c:v>
                </c:pt>
                <c:pt idx="490">
                  <c:v>0.19464285714285715</c:v>
                </c:pt>
                <c:pt idx="491">
                  <c:v>0.1957142857142857</c:v>
                </c:pt>
                <c:pt idx="492">
                  <c:v>0.18678571428571428</c:v>
                </c:pt>
                <c:pt idx="493">
                  <c:v>0.19214285714285714</c:v>
                </c:pt>
                <c:pt idx="494">
                  <c:v>0.3053571428571429</c:v>
                </c:pt>
                <c:pt idx="495">
                  <c:v>0.4267857142857143</c:v>
                </c:pt>
                <c:pt idx="496">
                  <c:v>0.5892857142857143</c:v>
                </c:pt>
                <c:pt idx="497">
                  <c:v>0.7285714285714286</c:v>
                </c:pt>
                <c:pt idx="498">
                  <c:v>0.7571428571428572</c:v>
                </c:pt>
                <c:pt idx="499">
                  <c:v>0.7607142857142858</c:v>
                </c:pt>
                <c:pt idx="500">
                  <c:v>0.7607142857142858</c:v>
                </c:pt>
                <c:pt idx="501">
                  <c:v>0.7607142857142858</c:v>
                </c:pt>
                <c:pt idx="502">
                  <c:v>0.7607142857142858</c:v>
                </c:pt>
                <c:pt idx="503">
                  <c:v>0.7607142857142858</c:v>
                </c:pt>
                <c:pt idx="504">
                  <c:v>0.7571428571428572</c:v>
                </c:pt>
                <c:pt idx="505">
                  <c:v>0.7482142857142857</c:v>
                </c:pt>
                <c:pt idx="506">
                  <c:v>0.7357142857142858</c:v>
                </c:pt>
                <c:pt idx="507">
                  <c:v>0.6464285714285715</c:v>
                </c:pt>
                <c:pt idx="508">
                  <c:v>0.6285714285714286</c:v>
                </c:pt>
                <c:pt idx="509">
                  <c:v>0.48750000000000004</c:v>
                </c:pt>
                <c:pt idx="510">
                  <c:v>0.3821428571428571</c:v>
                </c:pt>
                <c:pt idx="511">
                  <c:v>0.2785714285714286</c:v>
                </c:pt>
                <c:pt idx="512">
                  <c:v>0.21964285714285717</c:v>
                </c:pt>
                <c:pt idx="513">
                  <c:v>0.17785714285714285</c:v>
                </c:pt>
                <c:pt idx="514">
                  <c:v>0.15285714285714286</c:v>
                </c:pt>
                <c:pt idx="515">
                  <c:v>0.10464285714285712</c:v>
                </c:pt>
                <c:pt idx="516">
                  <c:v>0.08321428571428571</c:v>
                </c:pt>
                <c:pt idx="517">
                  <c:v>0.11892857142857144</c:v>
                </c:pt>
                <c:pt idx="518">
                  <c:v>0.15714285714285717</c:v>
                </c:pt>
                <c:pt idx="519">
                  <c:v>0.2946428571428572</c:v>
                </c:pt>
                <c:pt idx="520">
                  <c:v>0.49464285714285716</c:v>
                </c:pt>
                <c:pt idx="521">
                  <c:v>0.7125</c:v>
                </c:pt>
                <c:pt idx="522">
                  <c:v>0.75</c:v>
                </c:pt>
                <c:pt idx="523">
                  <c:v>0.7607142857142858</c:v>
                </c:pt>
                <c:pt idx="524">
                  <c:v>0.7607142857142858</c:v>
                </c:pt>
                <c:pt idx="525">
                  <c:v>0.7607142857142858</c:v>
                </c:pt>
                <c:pt idx="526">
                  <c:v>0.7607142857142858</c:v>
                </c:pt>
                <c:pt idx="527">
                  <c:v>0.7607142857142858</c:v>
                </c:pt>
                <c:pt idx="528">
                  <c:v>0.7571428571428572</c:v>
                </c:pt>
                <c:pt idx="529">
                  <c:v>0.75</c:v>
                </c:pt>
                <c:pt idx="530">
                  <c:v>0.7482142857142857</c:v>
                </c:pt>
                <c:pt idx="531">
                  <c:v>0.717857142857143</c:v>
                </c:pt>
                <c:pt idx="532">
                  <c:v>0.6446428571428572</c:v>
                </c:pt>
                <c:pt idx="533">
                  <c:v>0.6392857142857143</c:v>
                </c:pt>
                <c:pt idx="534">
                  <c:v>0.5803571428571428</c:v>
                </c:pt>
                <c:pt idx="535">
                  <c:v>0.4535714285714286</c:v>
                </c:pt>
                <c:pt idx="536">
                  <c:v>0.39821428571428574</c:v>
                </c:pt>
                <c:pt idx="537">
                  <c:v>0.3553571428571428</c:v>
                </c:pt>
                <c:pt idx="538">
                  <c:v>0.26428571428571435</c:v>
                </c:pt>
                <c:pt idx="539">
                  <c:v>0.23750000000000002</c:v>
                </c:pt>
                <c:pt idx="540">
                  <c:v>0.26249999999999996</c:v>
                </c:pt>
                <c:pt idx="541">
                  <c:v>0.35</c:v>
                </c:pt>
                <c:pt idx="542">
                  <c:v>0.5750000000000001</c:v>
                </c:pt>
                <c:pt idx="543">
                  <c:v>0.7446428571428572</c:v>
                </c:pt>
                <c:pt idx="544">
                  <c:v>0.75</c:v>
                </c:pt>
                <c:pt idx="545">
                  <c:v>0.7535714285714287</c:v>
                </c:pt>
                <c:pt idx="546">
                  <c:v>0.7607142857142858</c:v>
                </c:pt>
                <c:pt idx="547">
                  <c:v>0.7607142857142858</c:v>
                </c:pt>
                <c:pt idx="548">
                  <c:v>0.7607142857142858</c:v>
                </c:pt>
                <c:pt idx="549">
                  <c:v>0.7607142857142858</c:v>
                </c:pt>
                <c:pt idx="550">
                  <c:v>0.7607142857142858</c:v>
                </c:pt>
                <c:pt idx="551">
                  <c:v>0.7607142857142858</c:v>
                </c:pt>
                <c:pt idx="552">
                  <c:v>0.7607142857142858</c:v>
                </c:pt>
                <c:pt idx="553">
                  <c:v>0.7410714285714286</c:v>
                </c:pt>
                <c:pt idx="554">
                  <c:v>0.6017857142857144</c:v>
                </c:pt>
                <c:pt idx="555">
                  <c:v>0.4535714285714286</c:v>
                </c:pt>
                <c:pt idx="556">
                  <c:v>0.4392857142857143</c:v>
                </c:pt>
                <c:pt idx="557">
                  <c:v>0.4125</c:v>
                </c:pt>
                <c:pt idx="558">
                  <c:v>0.4125</c:v>
                </c:pt>
                <c:pt idx="559">
                  <c:v>0.48571428571428577</c:v>
                </c:pt>
                <c:pt idx="560">
                  <c:v>0.35178571428571426</c:v>
                </c:pt>
                <c:pt idx="561">
                  <c:v>0.3392857142857143</c:v>
                </c:pt>
                <c:pt idx="562">
                  <c:v>0.3214285714285714</c:v>
                </c:pt>
                <c:pt idx="563">
                  <c:v>0.4553571428571429</c:v>
                </c:pt>
                <c:pt idx="564">
                  <c:v>0.567857142857143</c:v>
                </c:pt>
                <c:pt idx="565">
                  <c:v>0.5910714285714286</c:v>
                </c:pt>
                <c:pt idx="566">
                  <c:v>0.6285714285714286</c:v>
                </c:pt>
                <c:pt idx="567">
                  <c:v>0.7267857142857144</c:v>
                </c:pt>
                <c:pt idx="568">
                  <c:v>0.7517857142857143</c:v>
                </c:pt>
                <c:pt idx="569">
                  <c:v>0.7607142857142858</c:v>
                </c:pt>
                <c:pt idx="570">
                  <c:v>0.7392857142857143</c:v>
                </c:pt>
                <c:pt idx="571">
                  <c:v>0.6446428571428572</c:v>
                </c:pt>
                <c:pt idx="572">
                  <c:v>0.7607142857142858</c:v>
                </c:pt>
                <c:pt idx="573">
                  <c:v>0.7607142857142858</c:v>
                </c:pt>
                <c:pt idx="574">
                  <c:v>0.7589285714285714</c:v>
                </c:pt>
                <c:pt idx="575">
                  <c:v>0.7607142857142858</c:v>
                </c:pt>
                <c:pt idx="576">
                  <c:v>0.7482142857142857</c:v>
                </c:pt>
                <c:pt idx="577">
                  <c:v>0.7428571428571429</c:v>
                </c:pt>
                <c:pt idx="578">
                  <c:v>0.755357142857143</c:v>
                </c:pt>
                <c:pt idx="579">
                  <c:v>0.7250000000000001</c:v>
                </c:pt>
                <c:pt idx="580">
                  <c:v>0.6339285714285715</c:v>
                </c:pt>
                <c:pt idx="581">
                  <c:v>0.5892857142857143</c:v>
                </c:pt>
                <c:pt idx="582">
                  <c:v>0.4928571428571429</c:v>
                </c:pt>
                <c:pt idx="583">
                  <c:v>0.3321428571428571</c:v>
                </c:pt>
                <c:pt idx="584">
                  <c:v>0.21964285714285717</c:v>
                </c:pt>
                <c:pt idx="585">
                  <c:v>0.18142857142857144</c:v>
                </c:pt>
                <c:pt idx="586">
                  <c:v>0.03142857142857144</c:v>
                </c:pt>
                <c:pt idx="587">
                  <c:v>0</c:v>
                </c:pt>
                <c:pt idx="588">
                  <c:v>0</c:v>
                </c:pt>
                <c:pt idx="589">
                  <c:v>0.03142857142857144</c:v>
                </c:pt>
                <c:pt idx="590">
                  <c:v>0.010000000000000002</c:v>
                </c:pt>
                <c:pt idx="591">
                  <c:v>0.10464285714285712</c:v>
                </c:pt>
                <c:pt idx="592">
                  <c:v>0.21428571428571433</c:v>
                </c:pt>
                <c:pt idx="593">
                  <c:v>0.3285714285714285</c:v>
                </c:pt>
                <c:pt idx="594">
                  <c:v>0.3910714285714285</c:v>
                </c:pt>
                <c:pt idx="595">
                  <c:v>0.45892857142857146</c:v>
                </c:pt>
                <c:pt idx="596">
                  <c:v>0.5589285714285714</c:v>
                </c:pt>
                <c:pt idx="597">
                  <c:v>0.6053571428571429</c:v>
                </c:pt>
                <c:pt idx="598">
                  <c:v>0.5910714285714286</c:v>
                </c:pt>
                <c:pt idx="599">
                  <c:v>0.5178571428571428</c:v>
                </c:pt>
                <c:pt idx="600">
                  <c:v>0.4125</c:v>
                </c:pt>
                <c:pt idx="601">
                  <c:v>0.33392857142857146</c:v>
                </c:pt>
                <c:pt idx="602">
                  <c:v>0.3392857142857143</c:v>
                </c:pt>
                <c:pt idx="603">
                  <c:v>0.26428571428571435</c:v>
                </c:pt>
                <c:pt idx="604">
                  <c:v>0.2125</c:v>
                </c:pt>
                <c:pt idx="605">
                  <c:v>0.15892857142857145</c:v>
                </c:pt>
                <c:pt idx="606">
                  <c:v>0.1457142857142857</c:v>
                </c:pt>
                <c:pt idx="607">
                  <c:v>0.02428571428571428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0.006428571428571436</c:v>
                </c:pt>
                <c:pt idx="612">
                  <c:v>0.03678571428571429</c:v>
                </c:pt>
                <c:pt idx="613">
                  <c:v>0.06714285714285714</c:v>
                </c:pt>
                <c:pt idx="614">
                  <c:v>0.08499999999999999</c:v>
                </c:pt>
                <c:pt idx="615">
                  <c:v>0.14928571428571427</c:v>
                </c:pt>
                <c:pt idx="616">
                  <c:v>0.17500000000000002</c:v>
                </c:pt>
                <c:pt idx="617">
                  <c:v>0.23750000000000002</c:v>
                </c:pt>
                <c:pt idx="618">
                  <c:v>0.26428571428571435</c:v>
                </c:pt>
                <c:pt idx="619">
                  <c:v>0.2517857142857143</c:v>
                </c:pt>
                <c:pt idx="620">
                  <c:v>0.22142857142857145</c:v>
                </c:pt>
                <c:pt idx="621">
                  <c:v>0.1767857142857143</c:v>
                </c:pt>
                <c:pt idx="622">
                  <c:v>0.23214285714285718</c:v>
                </c:pt>
                <c:pt idx="623">
                  <c:v>0.35</c:v>
                </c:pt>
                <c:pt idx="624">
                  <c:v>0.4196428571428572</c:v>
                </c:pt>
                <c:pt idx="625">
                  <c:v>0.31607142857142856</c:v>
                </c:pt>
                <c:pt idx="626">
                  <c:v>0.3142857142857143</c:v>
                </c:pt>
                <c:pt idx="627">
                  <c:v>0.38035714285714284</c:v>
                </c:pt>
                <c:pt idx="628">
                  <c:v>0.5250000000000001</c:v>
                </c:pt>
                <c:pt idx="629">
                  <c:v>0.5696428571428572</c:v>
                </c:pt>
                <c:pt idx="630">
                  <c:v>0.5857142857142857</c:v>
                </c:pt>
                <c:pt idx="631">
                  <c:v>0.4571428571428572</c:v>
                </c:pt>
                <c:pt idx="632">
                  <c:v>0.27321428571428574</c:v>
                </c:pt>
                <c:pt idx="633">
                  <c:v>0.16785714285714284</c:v>
                </c:pt>
                <c:pt idx="634">
                  <c:v>0.25</c:v>
                </c:pt>
                <c:pt idx="635">
                  <c:v>0.29821428571428577</c:v>
                </c:pt>
                <c:pt idx="636">
                  <c:v>0.3678571428571429</c:v>
                </c:pt>
                <c:pt idx="637">
                  <c:v>0.3678571428571429</c:v>
                </c:pt>
                <c:pt idx="638">
                  <c:v>0.38928571428571435</c:v>
                </c:pt>
                <c:pt idx="639">
                  <c:v>0.4803571428571429</c:v>
                </c:pt>
                <c:pt idx="640">
                  <c:v>0.5196428571428572</c:v>
                </c:pt>
                <c:pt idx="641">
                  <c:v>0.5250000000000001</c:v>
                </c:pt>
                <c:pt idx="642">
                  <c:v>0.5714285714285715</c:v>
                </c:pt>
                <c:pt idx="643">
                  <c:v>0.5446428571428571</c:v>
                </c:pt>
                <c:pt idx="644">
                  <c:v>0.6017857142857144</c:v>
                </c:pt>
                <c:pt idx="645">
                  <c:v>0.5446428571428571</c:v>
                </c:pt>
                <c:pt idx="646">
                  <c:v>0.7160714285714286</c:v>
                </c:pt>
                <c:pt idx="647">
                  <c:v>0.7196428571428571</c:v>
                </c:pt>
                <c:pt idx="648">
                  <c:v>0.7517857142857143</c:v>
                </c:pt>
                <c:pt idx="649">
                  <c:v>0.7607142857142858</c:v>
                </c:pt>
                <c:pt idx="650">
                  <c:v>0.7607142857142858</c:v>
                </c:pt>
                <c:pt idx="651">
                  <c:v>0.7607142857142858</c:v>
                </c:pt>
                <c:pt idx="652">
                  <c:v>0.7571428571428572</c:v>
                </c:pt>
                <c:pt idx="653">
                  <c:v>0.7375</c:v>
                </c:pt>
                <c:pt idx="654">
                  <c:v>0.6446428571428572</c:v>
                </c:pt>
                <c:pt idx="655">
                  <c:v>0.5767857142857143</c:v>
                </c:pt>
                <c:pt idx="656">
                  <c:v>0.4660714285714286</c:v>
                </c:pt>
                <c:pt idx="657">
                  <c:v>0.42321428571428577</c:v>
                </c:pt>
                <c:pt idx="658">
                  <c:v>0.4303571428571429</c:v>
                </c:pt>
                <c:pt idx="659">
                  <c:v>0.4464285714285715</c:v>
                </c:pt>
                <c:pt idx="660">
                  <c:v>0.49642857142857144</c:v>
                </c:pt>
                <c:pt idx="661">
                  <c:v>0.475</c:v>
                </c:pt>
                <c:pt idx="662">
                  <c:v>0.5732142857142857</c:v>
                </c:pt>
                <c:pt idx="663">
                  <c:v>0.625</c:v>
                </c:pt>
                <c:pt idx="664">
                  <c:v>0.717857142857143</c:v>
                </c:pt>
                <c:pt idx="665">
                  <c:v>0.7375</c:v>
                </c:pt>
                <c:pt idx="666">
                  <c:v>0.7535714285714287</c:v>
                </c:pt>
                <c:pt idx="667">
                  <c:v>0.7571428571428572</c:v>
                </c:pt>
                <c:pt idx="668">
                  <c:v>0.7607142857142858</c:v>
                </c:pt>
                <c:pt idx="669">
                  <c:v>0.7607142857142858</c:v>
                </c:pt>
                <c:pt idx="670">
                  <c:v>0.7607142857142858</c:v>
                </c:pt>
                <c:pt idx="671">
                  <c:v>0.7607142857142858</c:v>
                </c:pt>
                <c:pt idx="672">
                  <c:v>0.7410714285714286</c:v>
                </c:pt>
                <c:pt idx="673">
                  <c:v>0.6071428571428571</c:v>
                </c:pt>
                <c:pt idx="674">
                  <c:v>0.6017857142857144</c:v>
                </c:pt>
                <c:pt idx="675">
                  <c:v>0.567857142857143</c:v>
                </c:pt>
                <c:pt idx="676">
                  <c:v>0.5339285714285714</c:v>
                </c:pt>
                <c:pt idx="677">
                  <c:v>0.5142857142857143</c:v>
                </c:pt>
                <c:pt idx="678">
                  <c:v>0.47857142857142865</c:v>
                </c:pt>
                <c:pt idx="679">
                  <c:v>0.47678571428571437</c:v>
                </c:pt>
                <c:pt idx="680">
                  <c:v>0.49821428571428583</c:v>
                </c:pt>
                <c:pt idx="681">
                  <c:v>0.5642857142857143</c:v>
                </c:pt>
                <c:pt idx="682">
                  <c:v>0.5428571428571429</c:v>
                </c:pt>
                <c:pt idx="683">
                  <c:v>0.567857142857143</c:v>
                </c:pt>
                <c:pt idx="684">
                  <c:v>0.6142857142857143</c:v>
                </c:pt>
                <c:pt idx="685">
                  <c:v>0.7160714285714286</c:v>
                </c:pt>
                <c:pt idx="686">
                  <c:v>0.7607142857142858</c:v>
                </c:pt>
                <c:pt idx="687">
                  <c:v>0.7392857142857143</c:v>
                </c:pt>
                <c:pt idx="688">
                  <c:v>0.6392857142857143</c:v>
                </c:pt>
                <c:pt idx="689">
                  <c:v>0.6017857142857144</c:v>
                </c:pt>
                <c:pt idx="690">
                  <c:v>0.7375</c:v>
                </c:pt>
                <c:pt idx="691">
                  <c:v>0.7089285714285715</c:v>
                </c:pt>
                <c:pt idx="692">
                  <c:v>0.7357142857142858</c:v>
                </c:pt>
                <c:pt idx="693">
                  <c:v>0.7589285714285714</c:v>
                </c:pt>
                <c:pt idx="694">
                  <c:v>0.7607142857142858</c:v>
                </c:pt>
                <c:pt idx="695">
                  <c:v>0.7607142857142858</c:v>
                </c:pt>
                <c:pt idx="696">
                  <c:v>0.7607142857142858</c:v>
                </c:pt>
                <c:pt idx="697">
                  <c:v>0.7607142857142858</c:v>
                </c:pt>
                <c:pt idx="698">
                  <c:v>0.7607142857142858</c:v>
                </c:pt>
                <c:pt idx="699">
                  <c:v>0.7482142857142857</c:v>
                </c:pt>
                <c:pt idx="700">
                  <c:v>0.7410714285714286</c:v>
                </c:pt>
                <c:pt idx="701">
                  <c:v>0.7196428571428571</c:v>
                </c:pt>
                <c:pt idx="702">
                  <c:v>0.5803571428571428</c:v>
                </c:pt>
                <c:pt idx="703">
                  <c:v>0.5410714285714286</c:v>
                </c:pt>
                <c:pt idx="704">
                  <c:v>0.3053571428571429</c:v>
                </c:pt>
                <c:pt idx="705">
                  <c:v>0.22321428571428573</c:v>
                </c:pt>
                <c:pt idx="706">
                  <c:v>0.22678571428571428</c:v>
                </c:pt>
                <c:pt idx="707">
                  <c:v>0.49642857142857144</c:v>
                </c:pt>
                <c:pt idx="708">
                  <c:v>0.4214285714285715</c:v>
                </c:pt>
                <c:pt idx="709">
                  <c:v>0.505357142857143</c:v>
                </c:pt>
                <c:pt idx="710">
                  <c:v>0.7285714285714286</c:v>
                </c:pt>
                <c:pt idx="711">
                  <c:v>0.6428571428571428</c:v>
                </c:pt>
                <c:pt idx="712">
                  <c:v>0.6214285714285714</c:v>
                </c:pt>
                <c:pt idx="713">
                  <c:v>0.7446428571428572</c:v>
                </c:pt>
                <c:pt idx="714">
                  <c:v>0.7464285714285716</c:v>
                </c:pt>
                <c:pt idx="715">
                  <c:v>0.7607142857142858</c:v>
                </c:pt>
                <c:pt idx="716">
                  <c:v>0.7607142857142858</c:v>
                </c:pt>
                <c:pt idx="717">
                  <c:v>0.75</c:v>
                </c:pt>
                <c:pt idx="718">
                  <c:v>0.717857142857143</c:v>
                </c:pt>
                <c:pt idx="719">
                  <c:v>0.6071428571428571</c:v>
                </c:pt>
              </c:numCache>
            </c:numRef>
          </c:val>
          <c:smooth val="0"/>
        </c:ser>
        <c:ser>
          <c:idx val="1"/>
          <c:order val="1"/>
          <c:tx>
            <c:v>Observed Generation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'[1]Sheet1'!$F$3:$F$722</c:f>
              <c:numCache>
                <c:ptCount val="720"/>
                <c:pt idx="0">
                  <c:v>0.8428571428571429</c:v>
                </c:pt>
                <c:pt idx="1">
                  <c:v>0.8517857142857144</c:v>
                </c:pt>
                <c:pt idx="2">
                  <c:v>0.8607142857142858</c:v>
                </c:pt>
                <c:pt idx="3">
                  <c:v>0.8625</c:v>
                </c:pt>
                <c:pt idx="4">
                  <c:v>0.8375</c:v>
                </c:pt>
                <c:pt idx="5">
                  <c:v>0.7410714285714286</c:v>
                </c:pt>
                <c:pt idx="6">
                  <c:v>0.575</c:v>
                </c:pt>
                <c:pt idx="7">
                  <c:v>0.3821428571428571</c:v>
                </c:pt>
                <c:pt idx="8">
                  <c:v>0.10178571428571428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0.0017857142857142859</c:v>
                </c:pt>
                <c:pt idx="14">
                  <c:v>0.06964285714285715</c:v>
                </c:pt>
                <c:pt idx="15">
                  <c:v>0.24285714285714285</c:v>
                </c:pt>
                <c:pt idx="16">
                  <c:v>0.3482142857142857</c:v>
                </c:pt>
                <c:pt idx="17">
                  <c:v>0.4160714285714286</c:v>
                </c:pt>
                <c:pt idx="18">
                  <c:v>0.5696428571428571</c:v>
                </c:pt>
                <c:pt idx="19">
                  <c:v>0.5410714285714285</c:v>
                </c:pt>
                <c:pt idx="20">
                  <c:v>0.525</c:v>
                </c:pt>
                <c:pt idx="21">
                  <c:v>0.5285714285714286</c:v>
                </c:pt>
                <c:pt idx="22">
                  <c:v>0.7517857142857143</c:v>
                </c:pt>
                <c:pt idx="23">
                  <c:v>0.7928571428571428</c:v>
                </c:pt>
                <c:pt idx="24">
                  <c:v>0.8053571428571429</c:v>
                </c:pt>
                <c:pt idx="25">
                  <c:v>0.7964285714285715</c:v>
                </c:pt>
                <c:pt idx="26">
                  <c:v>0.7285714285714285</c:v>
                </c:pt>
                <c:pt idx="27">
                  <c:v>0.7232142857142857</c:v>
                </c:pt>
                <c:pt idx="28">
                  <c:v>0.5535714285714286</c:v>
                </c:pt>
                <c:pt idx="29">
                  <c:v>0.5946428571428571</c:v>
                </c:pt>
                <c:pt idx="30">
                  <c:v>0.3875</c:v>
                </c:pt>
                <c:pt idx="31">
                  <c:v>0.5696428571428571</c:v>
                </c:pt>
                <c:pt idx="32">
                  <c:v>0.34464285714285714</c:v>
                </c:pt>
                <c:pt idx="33">
                  <c:v>0.15</c:v>
                </c:pt>
                <c:pt idx="34">
                  <c:v>0.02142857142857143</c:v>
                </c:pt>
                <c:pt idx="35">
                  <c:v>0.07142857142857142</c:v>
                </c:pt>
                <c:pt idx="36">
                  <c:v>0.16071428571428573</c:v>
                </c:pt>
                <c:pt idx="37">
                  <c:v>0.2125</c:v>
                </c:pt>
                <c:pt idx="38">
                  <c:v>0.37857142857142856</c:v>
                </c:pt>
                <c:pt idx="39">
                  <c:v>0.6</c:v>
                </c:pt>
                <c:pt idx="40">
                  <c:v>0.6339285714285714</c:v>
                </c:pt>
                <c:pt idx="41">
                  <c:v>0.6517857142857143</c:v>
                </c:pt>
                <c:pt idx="42">
                  <c:v>0.675</c:v>
                </c:pt>
                <c:pt idx="43">
                  <c:v>0.6428571428571429</c:v>
                </c:pt>
                <c:pt idx="44">
                  <c:v>0.6535714285714286</c:v>
                </c:pt>
                <c:pt idx="45">
                  <c:v>0.6785714285714286</c:v>
                </c:pt>
                <c:pt idx="46">
                  <c:v>0.6339285714285714</c:v>
                </c:pt>
                <c:pt idx="47">
                  <c:v>0.6910714285714287</c:v>
                </c:pt>
                <c:pt idx="48">
                  <c:v>0.7267857142857144</c:v>
                </c:pt>
                <c:pt idx="49">
                  <c:v>0.6625</c:v>
                </c:pt>
                <c:pt idx="50">
                  <c:v>0.6339285714285714</c:v>
                </c:pt>
                <c:pt idx="51">
                  <c:v>0.6178571428571429</c:v>
                </c:pt>
                <c:pt idx="52">
                  <c:v>0.5821428571428572</c:v>
                </c:pt>
                <c:pt idx="53">
                  <c:v>0.5517857142857142</c:v>
                </c:pt>
                <c:pt idx="54">
                  <c:v>0.4803571428571428</c:v>
                </c:pt>
                <c:pt idx="55">
                  <c:v>0.3696428571428571</c:v>
                </c:pt>
                <c:pt idx="56">
                  <c:v>0.13035714285714287</c:v>
                </c:pt>
                <c:pt idx="57">
                  <c:v>0.14107142857142857</c:v>
                </c:pt>
                <c:pt idx="58">
                  <c:v>0.21785714285714283</c:v>
                </c:pt>
                <c:pt idx="59">
                  <c:v>0.29642857142857143</c:v>
                </c:pt>
                <c:pt idx="60">
                  <c:v>0.30892857142857144</c:v>
                </c:pt>
                <c:pt idx="61">
                  <c:v>0.29464285714285715</c:v>
                </c:pt>
                <c:pt idx="62">
                  <c:v>0.3178571428571429</c:v>
                </c:pt>
                <c:pt idx="63">
                  <c:v>0.28214285714285714</c:v>
                </c:pt>
                <c:pt idx="64">
                  <c:v>0.3392857142857143</c:v>
                </c:pt>
                <c:pt idx="65">
                  <c:v>0.44821428571428573</c:v>
                </c:pt>
                <c:pt idx="66">
                  <c:v>0.5125</c:v>
                </c:pt>
                <c:pt idx="67">
                  <c:v>0.5892857142857143</c:v>
                </c:pt>
                <c:pt idx="68">
                  <c:v>0.4</c:v>
                </c:pt>
                <c:pt idx="69">
                  <c:v>0.6857142857142857</c:v>
                </c:pt>
                <c:pt idx="70">
                  <c:v>0.8303571428571429</c:v>
                </c:pt>
                <c:pt idx="71">
                  <c:v>0.8375</c:v>
                </c:pt>
                <c:pt idx="72">
                  <c:v>0.8142857142857143</c:v>
                </c:pt>
                <c:pt idx="73">
                  <c:v>0.8196428571428571</c:v>
                </c:pt>
                <c:pt idx="74">
                  <c:v>0.8125</c:v>
                </c:pt>
                <c:pt idx="75">
                  <c:v>0.8392857142857143</c:v>
                </c:pt>
                <c:pt idx="76">
                  <c:v>0.8375</c:v>
                </c:pt>
                <c:pt idx="77">
                  <c:v>0.7946428571428571</c:v>
                </c:pt>
                <c:pt idx="78">
                  <c:v>0.7482142857142857</c:v>
                </c:pt>
                <c:pt idx="79">
                  <c:v>0.7428571428571429</c:v>
                </c:pt>
                <c:pt idx="80">
                  <c:v>0.6392857142857142</c:v>
                </c:pt>
                <c:pt idx="81">
                  <c:v>0.5285714285714286</c:v>
                </c:pt>
                <c:pt idx="82">
                  <c:v>0.5196428571428572</c:v>
                </c:pt>
                <c:pt idx="83">
                  <c:v>0.5535714285714286</c:v>
                </c:pt>
                <c:pt idx="84">
                  <c:v>0.5785714285714285</c:v>
                </c:pt>
                <c:pt idx="85">
                  <c:v>0.5214285714285715</c:v>
                </c:pt>
                <c:pt idx="86">
                  <c:v>0.4946428571428571</c:v>
                </c:pt>
                <c:pt idx="87">
                  <c:v>0.525</c:v>
                </c:pt>
                <c:pt idx="88">
                  <c:v>0.4625</c:v>
                </c:pt>
                <c:pt idx="89">
                  <c:v>0.48392857142857143</c:v>
                </c:pt>
                <c:pt idx="90">
                  <c:v>0.3607142857142857</c:v>
                </c:pt>
                <c:pt idx="91">
                  <c:v>0.40535714285714286</c:v>
                </c:pt>
                <c:pt idx="92">
                  <c:v>0.4160714285714286</c:v>
                </c:pt>
                <c:pt idx="93">
                  <c:v>0.42142857142857143</c:v>
                </c:pt>
                <c:pt idx="94">
                  <c:v>0.3821428571428571</c:v>
                </c:pt>
                <c:pt idx="95">
                  <c:v>0.4785714285714286</c:v>
                </c:pt>
                <c:pt idx="96">
                  <c:v>0.36428571428571427</c:v>
                </c:pt>
                <c:pt idx="97">
                  <c:v>0.32857142857142857</c:v>
                </c:pt>
                <c:pt idx="98">
                  <c:v>0.3071428571428571</c:v>
                </c:pt>
                <c:pt idx="99">
                  <c:v>0.29642857142857143</c:v>
                </c:pt>
                <c:pt idx="100">
                  <c:v>0.4517857142857143</c:v>
                </c:pt>
                <c:pt idx="101">
                  <c:v>0.43392857142857144</c:v>
                </c:pt>
                <c:pt idx="102">
                  <c:v>0.2767857142857143</c:v>
                </c:pt>
                <c:pt idx="103">
                  <c:v>0.4517857142857143</c:v>
                </c:pt>
                <c:pt idx="104">
                  <c:v>0.5125</c:v>
                </c:pt>
                <c:pt idx="105">
                  <c:v>0.6982142857142858</c:v>
                </c:pt>
                <c:pt idx="106">
                  <c:v>0.7196428571428571</c:v>
                </c:pt>
                <c:pt idx="107">
                  <c:v>0.6875</c:v>
                </c:pt>
                <c:pt idx="108">
                  <c:v>0.7446428571428572</c:v>
                </c:pt>
                <c:pt idx="109">
                  <c:v>0.7553571428571428</c:v>
                </c:pt>
                <c:pt idx="110">
                  <c:v>0.6964285714285714</c:v>
                </c:pt>
                <c:pt idx="111">
                  <c:v>0.6589285714285714</c:v>
                </c:pt>
                <c:pt idx="112">
                  <c:v>0.46964285714285714</c:v>
                </c:pt>
                <c:pt idx="113">
                  <c:v>0.375</c:v>
                </c:pt>
                <c:pt idx="114">
                  <c:v>0.35892857142857143</c:v>
                </c:pt>
                <c:pt idx="115">
                  <c:v>0.3375</c:v>
                </c:pt>
                <c:pt idx="116">
                  <c:v>0.8464285714285714</c:v>
                </c:pt>
                <c:pt idx="117">
                  <c:v>0.45357142857142857</c:v>
                </c:pt>
                <c:pt idx="118">
                  <c:v>0.32321428571428573</c:v>
                </c:pt>
                <c:pt idx="119">
                  <c:v>0.09821428571428571</c:v>
                </c:pt>
                <c:pt idx="120">
                  <c:v>0.4428571428571429</c:v>
                </c:pt>
                <c:pt idx="121">
                  <c:v>0.7321428571428571</c:v>
                </c:pt>
                <c:pt idx="122">
                  <c:v>0.6357142857142858</c:v>
                </c:pt>
                <c:pt idx="123">
                  <c:v>0.39107142857142857</c:v>
                </c:pt>
                <c:pt idx="124">
                  <c:v>0.29464285714285715</c:v>
                </c:pt>
                <c:pt idx="125">
                  <c:v>0.25</c:v>
                </c:pt>
                <c:pt idx="126">
                  <c:v>0.3267857142857143</c:v>
                </c:pt>
                <c:pt idx="127">
                  <c:v>0.4125</c:v>
                </c:pt>
                <c:pt idx="128">
                  <c:v>0.43928571428571433</c:v>
                </c:pt>
                <c:pt idx="129">
                  <c:v>0.33571428571428574</c:v>
                </c:pt>
                <c:pt idx="130">
                  <c:v>0.33571428571428574</c:v>
                </c:pt>
                <c:pt idx="131">
                  <c:v>0.3964285714285714</c:v>
                </c:pt>
                <c:pt idx="132">
                  <c:v>0.4017857142857143</c:v>
                </c:pt>
                <c:pt idx="133">
                  <c:v>0.40714285714285714</c:v>
                </c:pt>
                <c:pt idx="134">
                  <c:v>0.4714285714285714</c:v>
                </c:pt>
                <c:pt idx="135">
                  <c:v>0.48392857142857143</c:v>
                </c:pt>
                <c:pt idx="136">
                  <c:v>0.5035714285714286</c:v>
                </c:pt>
                <c:pt idx="137">
                  <c:v>0.5071428571428571</c:v>
                </c:pt>
                <c:pt idx="138">
                  <c:v>0.4642857142857143</c:v>
                </c:pt>
                <c:pt idx="139">
                  <c:v>0.44821428571428573</c:v>
                </c:pt>
                <c:pt idx="140">
                  <c:v>0.3464285714285714</c:v>
                </c:pt>
                <c:pt idx="141">
                  <c:v>0.7017857142857142</c:v>
                </c:pt>
                <c:pt idx="142">
                  <c:v>0.875</c:v>
                </c:pt>
                <c:pt idx="143">
                  <c:v>0.8571428571428571</c:v>
                </c:pt>
                <c:pt idx="144">
                  <c:v>0.7571428571428571</c:v>
                </c:pt>
                <c:pt idx="145">
                  <c:v>0.6482142857142856</c:v>
                </c:pt>
                <c:pt idx="146">
                  <c:v>0.5535714285714286</c:v>
                </c:pt>
                <c:pt idx="147">
                  <c:v>0.5357142857142857</c:v>
                </c:pt>
                <c:pt idx="148">
                  <c:v>0.6071428571428571</c:v>
                </c:pt>
                <c:pt idx="149">
                  <c:v>0.5625</c:v>
                </c:pt>
                <c:pt idx="150">
                  <c:v>0.46071428571428574</c:v>
                </c:pt>
                <c:pt idx="151">
                  <c:v>0.3053571428571429</c:v>
                </c:pt>
                <c:pt idx="152">
                  <c:v>0.075</c:v>
                </c:pt>
                <c:pt idx="153">
                  <c:v>0.0017857142857142859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0.0625</c:v>
                </c:pt>
                <c:pt idx="159">
                  <c:v>0.23214285714285715</c:v>
                </c:pt>
                <c:pt idx="160">
                  <c:v>0.3071428571428571</c:v>
                </c:pt>
                <c:pt idx="161">
                  <c:v>0.33035714285714285</c:v>
                </c:pt>
                <c:pt idx="162">
                  <c:v>0.3946428571428572</c:v>
                </c:pt>
                <c:pt idx="163">
                  <c:v>0.38392857142857145</c:v>
                </c:pt>
                <c:pt idx="164">
                  <c:v>0.4857142857142857</c:v>
                </c:pt>
                <c:pt idx="165">
                  <c:v>0.5446428571428571</c:v>
                </c:pt>
                <c:pt idx="166">
                  <c:v>0.5589285714285714</c:v>
                </c:pt>
                <c:pt idx="167">
                  <c:v>0.5357142857142857</c:v>
                </c:pt>
                <c:pt idx="168">
                  <c:v>0.5428571428571428</c:v>
                </c:pt>
                <c:pt idx="169">
                  <c:v>0.375</c:v>
                </c:pt>
                <c:pt idx="170">
                  <c:v>0.3964285714285714</c:v>
                </c:pt>
                <c:pt idx="171">
                  <c:v>0.4125</c:v>
                </c:pt>
                <c:pt idx="172">
                  <c:v>0.225</c:v>
                </c:pt>
                <c:pt idx="173">
                  <c:v>0.06785714285714285</c:v>
                </c:pt>
                <c:pt idx="174">
                  <c:v>0.0017857142857142859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0.075</c:v>
                </c:pt>
                <c:pt idx="185">
                  <c:v>0.24642857142857144</c:v>
                </c:pt>
                <c:pt idx="186">
                  <c:v>0.29642857142857143</c:v>
                </c:pt>
                <c:pt idx="187">
                  <c:v>0.3607142857142857</c:v>
                </c:pt>
                <c:pt idx="188">
                  <c:v>0.3803571428571429</c:v>
                </c:pt>
                <c:pt idx="189">
                  <c:v>0.37142857142857144</c:v>
                </c:pt>
                <c:pt idx="190">
                  <c:v>0.3892857142857143</c:v>
                </c:pt>
                <c:pt idx="191">
                  <c:v>0.36428571428571427</c:v>
                </c:pt>
                <c:pt idx="192">
                  <c:v>0.40714285714285714</c:v>
                </c:pt>
                <c:pt idx="193">
                  <c:v>0.475</c:v>
                </c:pt>
                <c:pt idx="194">
                  <c:v>0.5625</c:v>
                </c:pt>
                <c:pt idx="195">
                  <c:v>0.5160714285714285</c:v>
                </c:pt>
                <c:pt idx="196">
                  <c:v>0.44821428571428573</c:v>
                </c:pt>
                <c:pt idx="197">
                  <c:v>0.375</c:v>
                </c:pt>
                <c:pt idx="198">
                  <c:v>0.28214285714285714</c:v>
                </c:pt>
                <c:pt idx="199">
                  <c:v>0.1392857142857143</c:v>
                </c:pt>
                <c:pt idx="200">
                  <c:v>0.03392857142857143</c:v>
                </c:pt>
                <c:pt idx="201">
                  <c:v>0</c:v>
                </c:pt>
                <c:pt idx="202">
                  <c:v>0.010714285714285716</c:v>
                </c:pt>
                <c:pt idx="203">
                  <c:v>0.03571428571428571</c:v>
                </c:pt>
                <c:pt idx="204">
                  <c:v>0.026785714285714284</c:v>
                </c:pt>
                <c:pt idx="205">
                  <c:v>0.019642857142857146</c:v>
                </c:pt>
                <c:pt idx="206">
                  <c:v>0.05</c:v>
                </c:pt>
                <c:pt idx="207">
                  <c:v>0.28928571428571426</c:v>
                </c:pt>
                <c:pt idx="208">
                  <c:v>0.5035714285714286</c:v>
                </c:pt>
                <c:pt idx="209">
                  <c:v>0.5303571428571429</c:v>
                </c:pt>
                <c:pt idx="210">
                  <c:v>0.6089285714285715</c:v>
                </c:pt>
                <c:pt idx="211">
                  <c:v>0.6678571428571428</c:v>
                </c:pt>
                <c:pt idx="212">
                  <c:v>0.7035714285714285</c:v>
                </c:pt>
                <c:pt idx="213">
                  <c:v>0.7089285714285715</c:v>
                </c:pt>
                <c:pt idx="214">
                  <c:v>0.7660714285714285</c:v>
                </c:pt>
                <c:pt idx="215">
                  <c:v>0.8196428571428571</c:v>
                </c:pt>
                <c:pt idx="216">
                  <c:v>0.8178571428571428</c:v>
                </c:pt>
                <c:pt idx="217">
                  <c:v>0.7785714285714286</c:v>
                </c:pt>
                <c:pt idx="218">
                  <c:v>0.7375</c:v>
                </c:pt>
                <c:pt idx="219">
                  <c:v>0.6892857142857143</c:v>
                </c:pt>
                <c:pt idx="220">
                  <c:v>0.6910714285714287</c:v>
                </c:pt>
                <c:pt idx="221">
                  <c:v>0.6482142857142856</c:v>
                </c:pt>
                <c:pt idx="222">
                  <c:v>0.6321428571428571</c:v>
                </c:pt>
                <c:pt idx="223">
                  <c:v>0.5375</c:v>
                </c:pt>
                <c:pt idx="224">
                  <c:v>0.4125</c:v>
                </c:pt>
                <c:pt idx="225">
                  <c:v>0.12142857142857143</c:v>
                </c:pt>
                <c:pt idx="226">
                  <c:v>0.0017857142857142859</c:v>
                </c:pt>
                <c:pt idx="227">
                  <c:v>0</c:v>
                </c:pt>
                <c:pt idx="228">
                  <c:v>0</c:v>
                </c:pt>
                <c:pt idx="229">
                  <c:v>0.20357142857142857</c:v>
                </c:pt>
                <c:pt idx="230">
                  <c:v>0.36428571428571427</c:v>
                </c:pt>
                <c:pt idx="231">
                  <c:v>0.4107142857142857</c:v>
                </c:pt>
                <c:pt idx="232">
                  <c:v>0.4178571428571428</c:v>
                </c:pt>
                <c:pt idx="233">
                  <c:v>0.4875</c:v>
                </c:pt>
                <c:pt idx="234">
                  <c:v>0.3625</c:v>
                </c:pt>
                <c:pt idx="235">
                  <c:v>0.3482142857142857</c:v>
                </c:pt>
                <c:pt idx="236">
                  <c:v>0.39107142857142857</c:v>
                </c:pt>
                <c:pt idx="237">
                  <c:v>0.5125</c:v>
                </c:pt>
                <c:pt idx="238">
                  <c:v>0.5696428571428571</c:v>
                </c:pt>
                <c:pt idx="239">
                  <c:v>0.42857142857142855</c:v>
                </c:pt>
                <c:pt idx="240">
                  <c:v>0.36428571428571427</c:v>
                </c:pt>
                <c:pt idx="241">
                  <c:v>0.37857142857142856</c:v>
                </c:pt>
                <c:pt idx="242">
                  <c:v>0.41964285714285715</c:v>
                </c:pt>
                <c:pt idx="243">
                  <c:v>0.4875</c:v>
                </c:pt>
                <c:pt idx="244">
                  <c:v>0.49821428571428567</c:v>
                </c:pt>
                <c:pt idx="245">
                  <c:v>0.3392857142857143</c:v>
                </c:pt>
                <c:pt idx="246">
                  <c:v>0.19464285714285715</c:v>
                </c:pt>
                <c:pt idx="247">
                  <c:v>0.07678571428571428</c:v>
                </c:pt>
                <c:pt idx="248">
                  <c:v>0.15892857142857145</c:v>
                </c:pt>
                <c:pt idx="249">
                  <c:v>0.08035714285714286</c:v>
                </c:pt>
                <c:pt idx="250">
                  <c:v>0.025</c:v>
                </c:pt>
                <c:pt idx="251">
                  <c:v>0.07678571428571428</c:v>
                </c:pt>
                <c:pt idx="252">
                  <c:v>0.06607142857142857</c:v>
                </c:pt>
                <c:pt idx="253">
                  <c:v>0.18928571428571428</c:v>
                </c:pt>
                <c:pt idx="254">
                  <c:v>0.25892857142857145</c:v>
                </c:pt>
                <c:pt idx="255">
                  <c:v>0.325</c:v>
                </c:pt>
                <c:pt idx="256">
                  <c:v>0.37678571428571433</c:v>
                </c:pt>
                <c:pt idx="257">
                  <c:v>0.35</c:v>
                </c:pt>
                <c:pt idx="258">
                  <c:v>0.40714285714285714</c:v>
                </c:pt>
                <c:pt idx="259">
                  <c:v>0.3071428571428571</c:v>
                </c:pt>
                <c:pt idx="260">
                  <c:v>0.4</c:v>
                </c:pt>
                <c:pt idx="261">
                  <c:v>0.5071428571428571</c:v>
                </c:pt>
                <c:pt idx="262">
                  <c:v>0.5678571428571428</c:v>
                </c:pt>
                <c:pt idx="263">
                  <c:v>0.55</c:v>
                </c:pt>
                <c:pt idx="264">
                  <c:v>0.5857142857142856</c:v>
                </c:pt>
                <c:pt idx="265">
                  <c:v>0.5517857142857142</c:v>
                </c:pt>
                <c:pt idx="266">
                  <c:v>0.43928571428571433</c:v>
                </c:pt>
                <c:pt idx="267">
                  <c:v>0.3553571428571428</c:v>
                </c:pt>
                <c:pt idx="268">
                  <c:v>0.27321428571428574</c:v>
                </c:pt>
                <c:pt idx="269">
                  <c:v>0.27321428571428574</c:v>
                </c:pt>
                <c:pt idx="270">
                  <c:v>0.23214285714285715</c:v>
                </c:pt>
                <c:pt idx="271">
                  <c:v>0.0875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0.044642857142857144</c:v>
                </c:pt>
                <c:pt idx="280">
                  <c:v>0.2785714285714286</c:v>
                </c:pt>
                <c:pt idx="281">
                  <c:v>0.30178571428571427</c:v>
                </c:pt>
                <c:pt idx="282">
                  <c:v>0.4428571428571429</c:v>
                </c:pt>
                <c:pt idx="283">
                  <c:v>0.5142857142857143</c:v>
                </c:pt>
                <c:pt idx="284">
                  <c:v>0.5803571428571429</c:v>
                </c:pt>
                <c:pt idx="285">
                  <c:v>0.5678571428571428</c:v>
                </c:pt>
                <c:pt idx="286">
                  <c:v>0.55</c:v>
                </c:pt>
                <c:pt idx="287">
                  <c:v>0.5857142857142856</c:v>
                </c:pt>
                <c:pt idx="288">
                  <c:v>0.6321428571428571</c:v>
                </c:pt>
                <c:pt idx="289">
                  <c:v>0.5982142857142857</c:v>
                </c:pt>
                <c:pt idx="290">
                  <c:v>0.5321428571428571</c:v>
                </c:pt>
                <c:pt idx="291">
                  <c:v>0.4160714285714286</c:v>
                </c:pt>
                <c:pt idx="292">
                  <c:v>0.35714285714285715</c:v>
                </c:pt>
                <c:pt idx="293">
                  <c:v>0.32857142857142857</c:v>
                </c:pt>
                <c:pt idx="294">
                  <c:v>0.20357142857142857</c:v>
                </c:pt>
                <c:pt idx="295">
                  <c:v>0.06607142857142857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0.0017857142857142859</c:v>
                </c:pt>
                <c:pt idx="301">
                  <c:v>0</c:v>
                </c:pt>
                <c:pt idx="302">
                  <c:v>0</c:v>
                </c:pt>
                <c:pt idx="303">
                  <c:v>0.05357142857142857</c:v>
                </c:pt>
                <c:pt idx="304">
                  <c:v>0.2553571428571429</c:v>
                </c:pt>
                <c:pt idx="305">
                  <c:v>0.4107142857142857</c:v>
                </c:pt>
                <c:pt idx="306">
                  <c:v>0.43928571428571433</c:v>
                </c:pt>
                <c:pt idx="307">
                  <c:v>0.4625</c:v>
                </c:pt>
                <c:pt idx="308">
                  <c:v>0.5410714285714285</c:v>
                </c:pt>
                <c:pt idx="309">
                  <c:v>0.5625</c:v>
                </c:pt>
                <c:pt idx="310">
                  <c:v>0.6071428571428571</c:v>
                </c:pt>
                <c:pt idx="311">
                  <c:v>0.6410714285714285</c:v>
                </c:pt>
                <c:pt idx="312">
                  <c:v>0.65</c:v>
                </c:pt>
                <c:pt idx="313">
                  <c:v>0.6553571428571429</c:v>
                </c:pt>
                <c:pt idx="314">
                  <c:v>0.625</c:v>
                </c:pt>
                <c:pt idx="315">
                  <c:v>0.55</c:v>
                </c:pt>
                <c:pt idx="316">
                  <c:v>0.39821428571428574</c:v>
                </c:pt>
                <c:pt idx="317">
                  <c:v>0.20357142857142857</c:v>
                </c:pt>
                <c:pt idx="318">
                  <c:v>0.1142857142857143</c:v>
                </c:pt>
                <c:pt idx="319">
                  <c:v>0.028571428571428574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0.05357142857142857</c:v>
                </c:pt>
                <c:pt idx="327">
                  <c:v>0.14107142857142857</c:v>
                </c:pt>
                <c:pt idx="328">
                  <c:v>0.26964285714285713</c:v>
                </c:pt>
                <c:pt idx="329">
                  <c:v>0.3482142857142857</c:v>
                </c:pt>
                <c:pt idx="330">
                  <c:v>0.37678571428571433</c:v>
                </c:pt>
                <c:pt idx="331">
                  <c:v>0.37142857142857144</c:v>
                </c:pt>
                <c:pt idx="332">
                  <c:v>0.38392857142857145</c:v>
                </c:pt>
                <c:pt idx="333">
                  <c:v>0.5357142857142857</c:v>
                </c:pt>
                <c:pt idx="334">
                  <c:v>0.6589285714285714</c:v>
                </c:pt>
                <c:pt idx="335">
                  <c:v>0.6482142857142856</c:v>
                </c:pt>
                <c:pt idx="336">
                  <c:v>0.575</c:v>
                </c:pt>
                <c:pt idx="337">
                  <c:v>0.5107142857142858</c:v>
                </c:pt>
                <c:pt idx="338">
                  <c:v>0.5446428571428571</c:v>
                </c:pt>
                <c:pt idx="339">
                  <c:v>0.6</c:v>
                </c:pt>
                <c:pt idx="340">
                  <c:v>0.6821428571428572</c:v>
                </c:pt>
                <c:pt idx="341">
                  <c:v>0.35</c:v>
                </c:pt>
                <c:pt idx="342">
                  <c:v>0.0035714285714285718</c:v>
                </c:pt>
                <c:pt idx="343">
                  <c:v>0.06607142857142857</c:v>
                </c:pt>
                <c:pt idx="344">
                  <c:v>0.17142857142857143</c:v>
                </c:pt>
                <c:pt idx="345">
                  <c:v>0.15</c:v>
                </c:pt>
                <c:pt idx="346">
                  <c:v>0.08928571428571429</c:v>
                </c:pt>
                <c:pt idx="347">
                  <c:v>0.05892857142857143</c:v>
                </c:pt>
                <c:pt idx="348">
                  <c:v>0.08571428571428572</c:v>
                </c:pt>
                <c:pt idx="349">
                  <c:v>0.19464285714285715</c:v>
                </c:pt>
                <c:pt idx="350">
                  <c:v>0.2375</c:v>
                </c:pt>
                <c:pt idx="351">
                  <c:v>0.22678571428571428</c:v>
                </c:pt>
                <c:pt idx="352">
                  <c:v>0.26071428571428573</c:v>
                </c:pt>
                <c:pt idx="353">
                  <c:v>0.25357142857142856</c:v>
                </c:pt>
                <c:pt idx="354">
                  <c:v>0.19642857142857142</c:v>
                </c:pt>
                <c:pt idx="355">
                  <c:v>0.2089285714285714</c:v>
                </c:pt>
                <c:pt idx="356">
                  <c:v>0.43392857142857144</c:v>
                </c:pt>
                <c:pt idx="357">
                  <c:v>0.49821428571428567</c:v>
                </c:pt>
                <c:pt idx="358">
                  <c:v>0.42678571428571427</c:v>
                </c:pt>
                <c:pt idx="359">
                  <c:v>0.3607142857142857</c:v>
                </c:pt>
                <c:pt idx="360">
                  <c:v>0.2625</c:v>
                </c:pt>
                <c:pt idx="361">
                  <c:v>0.3196428571428571</c:v>
                </c:pt>
                <c:pt idx="362">
                  <c:v>0.5446428571428571</c:v>
                </c:pt>
                <c:pt idx="363">
                  <c:v>0.5767857142857142</c:v>
                </c:pt>
                <c:pt idx="364">
                  <c:v>0.5214285714285715</c:v>
                </c:pt>
                <c:pt idx="365">
                  <c:v>0.6</c:v>
                </c:pt>
                <c:pt idx="366">
                  <c:v>0.4928571428571429</c:v>
                </c:pt>
                <c:pt idx="367">
                  <c:v>0.28214285714285714</c:v>
                </c:pt>
                <c:pt idx="368">
                  <c:v>0.2</c:v>
                </c:pt>
                <c:pt idx="369">
                  <c:v>0.3</c:v>
                </c:pt>
                <c:pt idx="370">
                  <c:v>0.2875</c:v>
                </c:pt>
                <c:pt idx="371">
                  <c:v>0.33035714285714285</c:v>
                </c:pt>
                <c:pt idx="372">
                  <c:v>0.3696428571428571</c:v>
                </c:pt>
                <c:pt idx="373">
                  <c:v>0.39107142857142857</c:v>
                </c:pt>
                <c:pt idx="374">
                  <c:v>0.4017857142857143</c:v>
                </c:pt>
                <c:pt idx="375">
                  <c:v>0.42857142857142855</c:v>
                </c:pt>
                <c:pt idx="376">
                  <c:v>0.36607142857142855</c:v>
                </c:pt>
                <c:pt idx="377">
                  <c:v>0.32857142857142857</c:v>
                </c:pt>
                <c:pt idx="378">
                  <c:v>0.32321428571428573</c:v>
                </c:pt>
                <c:pt idx="379">
                  <c:v>0.3</c:v>
                </c:pt>
                <c:pt idx="380">
                  <c:v>0.2910714285714286</c:v>
                </c:pt>
                <c:pt idx="381">
                  <c:v>0.4035714285714286</c:v>
                </c:pt>
                <c:pt idx="382">
                  <c:v>0.5678571428571428</c:v>
                </c:pt>
                <c:pt idx="383">
                  <c:v>0.7089285714285715</c:v>
                </c:pt>
                <c:pt idx="384">
                  <c:v>0.6964285714285714</c:v>
                </c:pt>
                <c:pt idx="385">
                  <c:v>0.6571428571428571</c:v>
                </c:pt>
                <c:pt idx="386">
                  <c:v>0.7714285714285715</c:v>
                </c:pt>
                <c:pt idx="387">
                  <c:v>0.8428571428571429</c:v>
                </c:pt>
                <c:pt idx="388">
                  <c:v>0.8464285714285714</c:v>
                </c:pt>
                <c:pt idx="389">
                  <c:v>0.8607142857142858</c:v>
                </c:pt>
                <c:pt idx="390">
                  <c:v>0.8339285714285715</c:v>
                </c:pt>
                <c:pt idx="391">
                  <c:v>0.7464285714285713</c:v>
                </c:pt>
                <c:pt idx="392">
                  <c:v>0.6767857142857142</c:v>
                </c:pt>
                <c:pt idx="393">
                  <c:v>0.6125</c:v>
                </c:pt>
                <c:pt idx="394">
                  <c:v>0.4660714285714286</c:v>
                </c:pt>
                <c:pt idx="395">
                  <c:v>0.4321428571428571</c:v>
                </c:pt>
                <c:pt idx="396">
                  <c:v>0.46071428571428574</c:v>
                </c:pt>
                <c:pt idx="397">
                  <c:v>0.5375</c:v>
                </c:pt>
                <c:pt idx="398">
                  <c:v>0.5910714285714286</c:v>
                </c:pt>
                <c:pt idx="399">
                  <c:v>0.6660714285714285</c:v>
                </c:pt>
                <c:pt idx="400">
                  <c:v>0.6857142857142857</c:v>
                </c:pt>
                <c:pt idx="401">
                  <c:v>0.7892857142857144</c:v>
                </c:pt>
                <c:pt idx="402">
                  <c:v>0.8142857142857143</c:v>
                </c:pt>
                <c:pt idx="403">
                  <c:v>0.8392857142857143</c:v>
                </c:pt>
                <c:pt idx="404">
                  <c:v>0.8428571428571429</c:v>
                </c:pt>
                <c:pt idx="405">
                  <c:v>0.8428571428571429</c:v>
                </c:pt>
                <c:pt idx="406">
                  <c:v>0.8375</c:v>
                </c:pt>
                <c:pt idx="407">
                  <c:v>0.8375</c:v>
                </c:pt>
                <c:pt idx="408">
                  <c:v>0.8196428571428571</c:v>
                </c:pt>
                <c:pt idx="409">
                  <c:v>0.7678571428571429</c:v>
                </c:pt>
                <c:pt idx="410">
                  <c:v>0.6964285714285714</c:v>
                </c:pt>
                <c:pt idx="411">
                  <c:v>0.5678571428571428</c:v>
                </c:pt>
                <c:pt idx="412">
                  <c:v>0.525</c:v>
                </c:pt>
                <c:pt idx="413">
                  <c:v>0.45</c:v>
                </c:pt>
                <c:pt idx="414">
                  <c:v>0.2785714285714286</c:v>
                </c:pt>
                <c:pt idx="415">
                  <c:v>0.075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0.030357142857142857</c:v>
                </c:pt>
                <c:pt idx="422">
                  <c:v>0.06964285714285715</c:v>
                </c:pt>
                <c:pt idx="423">
                  <c:v>0.07142857142857142</c:v>
                </c:pt>
                <c:pt idx="424">
                  <c:v>0.08928571428571429</c:v>
                </c:pt>
                <c:pt idx="425">
                  <c:v>0.010714285714285716</c:v>
                </c:pt>
                <c:pt idx="426">
                  <c:v>0.06964285714285715</c:v>
                </c:pt>
                <c:pt idx="427">
                  <c:v>0.18214285714285713</c:v>
                </c:pt>
                <c:pt idx="428">
                  <c:v>0.24464285714285713</c:v>
                </c:pt>
                <c:pt idx="429">
                  <c:v>0.32857142857142857</c:v>
                </c:pt>
                <c:pt idx="430">
                  <c:v>0.26785714285714285</c:v>
                </c:pt>
                <c:pt idx="431">
                  <c:v>0.23214285714285715</c:v>
                </c:pt>
                <c:pt idx="432">
                  <c:v>0.15357142857142855</c:v>
                </c:pt>
                <c:pt idx="433">
                  <c:v>0.21785714285714283</c:v>
                </c:pt>
                <c:pt idx="434">
                  <c:v>0.2553571428571429</c:v>
                </c:pt>
                <c:pt idx="435">
                  <c:v>0.15535714285714283</c:v>
                </c:pt>
                <c:pt idx="436">
                  <c:v>0.07142857142857142</c:v>
                </c:pt>
                <c:pt idx="437">
                  <c:v>0.0071428571428571435</c:v>
                </c:pt>
                <c:pt idx="438">
                  <c:v>0</c:v>
                </c:pt>
                <c:pt idx="439">
                  <c:v>0</c:v>
                </c:pt>
                <c:pt idx="440">
                  <c:v>0.026785714285714284</c:v>
                </c:pt>
                <c:pt idx="441">
                  <c:v>0.08571428571428572</c:v>
                </c:pt>
                <c:pt idx="442">
                  <c:v>0.05892857142857143</c:v>
                </c:pt>
                <c:pt idx="443">
                  <c:v>0.10357142857142856</c:v>
                </c:pt>
                <c:pt idx="444">
                  <c:v>0.1767857142857143</c:v>
                </c:pt>
                <c:pt idx="445">
                  <c:v>0.15</c:v>
                </c:pt>
                <c:pt idx="446">
                  <c:v>0.14464285714285713</c:v>
                </c:pt>
                <c:pt idx="447">
                  <c:v>0.1142857142857143</c:v>
                </c:pt>
                <c:pt idx="448">
                  <c:v>0.075</c:v>
                </c:pt>
                <c:pt idx="449">
                  <c:v>0.05</c:v>
                </c:pt>
                <c:pt idx="450">
                  <c:v>0.0375</c:v>
                </c:pt>
                <c:pt idx="451">
                  <c:v>0</c:v>
                </c:pt>
                <c:pt idx="452">
                  <c:v>0</c:v>
                </c:pt>
                <c:pt idx="453">
                  <c:v>0.0071428571428571435</c:v>
                </c:pt>
                <c:pt idx="454">
                  <c:v>0.0071428571428571435</c:v>
                </c:pt>
                <c:pt idx="455">
                  <c:v>0</c:v>
                </c:pt>
                <c:pt idx="456">
                  <c:v>0.0017857142857142859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0.025</c:v>
                </c:pt>
                <c:pt idx="461">
                  <c:v>0.0017857142857142859</c:v>
                </c:pt>
                <c:pt idx="462">
                  <c:v>0.008928571428571428</c:v>
                </c:pt>
                <c:pt idx="463">
                  <c:v>0.05892857142857143</c:v>
                </c:pt>
                <c:pt idx="464">
                  <c:v>0.09285714285714286</c:v>
                </c:pt>
                <c:pt idx="465">
                  <c:v>0.125</c:v>
                </c:pt>
                <c:pt idx="466">
                  <c:v>0.1</c:v>
                </c:pt>
                <c:pt idx="467">
                  <c:v>0.04642857142857143</c:v>
                </c:pt>
                <c:pt idx="468">
                  <c:v>0.15178571428571427</c:v>
                </c:pt>
                <c:pt idx="469">
                  <c:v>0.16071428571428573</c:v>
                </c:pt>
                <c:pt idx="470">
                  <c:v>0.15892857142857145</c:v>
                </c:pt>
                <c:pt idx="471">
                  <c:v>0.20357142857142857</c:v>
                </c:pt>
                <c:pt idx="472">
                  <c:v>0.3053571428571429</c:v>
                </c:pt>
                <c:pt idx="473">
                  <c:v>0.2553571428571429</c:v>
                </c:pt>
                <c:pt idx="474">
                  <c:v>0.2928571428571428</c:v>
                </c:pt>
                <c:pt idx="475">
                  <c:v>0.4107142857142857</c:v>
                </c:pt>
                <c:pt idx="476">
                  <c:v>0.6964285714285714</c:v>
                </c:pt>
                <c:pt idx="477">
                  <c:v>0.7892857142857144</c:v>
                </c:pt>
                <c:pt idx="478">
                  <c:v>0.8160714285714287</c:v>
                </c:pt>
                <c:pt idx="479">
                  <c:v>0.8285714285714285</c:v>
                </c:pt>
                <c:pt idx="480">
                  <c:v>0.8464285714285714</c:v>
                </c:pt>
                <c:pt idx="481">
                  <c:v>0.8464285714285714</c:v>
                </c:pt>
                <c:pt idx="482">
                  <c:v>0.8428571428571429</c:v>
                </c:pt>
                <c:pt idx="483">
                  <c:v>0.8267857142857142</c:v>
                </c:pt>
                <c:pt idx="484">
                  <c:v>0.8285714285714285</c:v>
                </c:pt>
                <c:pt idx="485">
                  <c:v>0.825</c:v>
                </c:pt>
                <c:pt idx="486">
                  <c:v>0.7446428571428572</c:v>
                </c:pt>
                <c:pt idx="487">
                  <c:v>0.5482142857142857</c:v>
                </c:pt>
                <c:pt idx="488">
                  <c:v>0.475</c:v>
                </c:pt>
                <c:pt idx="489">
                  <c:v>0.3678571428571429</c:v>
                </c:pt>
                <c:pt idx="490">
                  <c:v>0.3053571428571429</c:v>
                </c:pt>
                <c:pt idx="491">
                  <c:v>0.24821428571428572</c:v>
                </c:pt>
                <c:pt idx="492">
                  <c:v>0.35</c:v>
                </c:pt>
                <c:pt idx="493">
                  <c:v>0.46964285714285714</c:v>
                </c:pt>
                <c:pt idx="494">
                  <c:v>0.6732142857142858</c:v>
                </c:pt>
                <c:pt idx="495">
                  <c:v>0.7410714285714286</c:v>
                </c:pt>
                <c:pt idx="496">
                  <c:v>0.7928571428571428</c:v>
                </c:pt>
                <c:pt idx="497">
                  <c:v>0.8339285714285715</c:v>
                </c:pt>
                <c:pt idx="498">
                  <c:v>0.8482142857142857</c:v>
                </c:pt>
                <c:pt idx="499">
                  <c:v>0.8464285714285714</c:v>
                </c:pt>
                <c:pt idx="500">
                  <c:v>0.8446428571428571</c:v>
                </c:pt>
                <c:pt idx="501">
                  <c:v>0.8428571428571429</c:v>
                </c:pt>
                <c:pt idx="502">
                  <c:v>0.8464285714285714</c:v>
                </c:pt>
                <c:pt idx="503">
                  <c:v>0.8410714285714286</c:v>
                </c:pt>
                <c:pt idx="504">
                  <c:v>0.8339285714285715</c:v>
                </c:pt>
                <c:pt idx="505">
                  <c:v>0.8160714285714287</c:v>
                </c:pt>
                <c:pt idx="506">
                  <c:v>0.8125</c:v>
                </c:pt>
                <c:pt idx="507">
                  <c:v>0.6375</c:v>
                </c:pt>
                <c:pt idx="508">
                  <c:v>0.5571428571428572</c:v>
                </c:pt>
                <c:pt idx="509">
                  <c:v>0.5035714285714286</c:v>
                </c:pt>
                <c:pt idx="510">
                  <c:v>0.48392857142857143</c:v>
                </c:pt>
                <c:pt idx="511">
                  <c:v>0.36607142857142855</c:v>
                </c:pt>
                <c:pt idx="512">
                  <c:v>0.32857142857142857</c:v>
                </c:pt>
                <c:pt idx="513">
                  <c:v>0.24642857142857144</c:v>
                </c:pt>
                <c:pt idx="514">
                  <c:v>0.17142857142857143</c:v>
                </c:pt>
                <c:pt idx="515">
                  <c:v>0.17142857142857143</c:v>
                </c:pt>
                <c:pt idx="516">
                  <c:v>0.18571428571428572</c:v>
                </c:pt>
                <c:pt idx="517">
                  <c:v>0.2875</c:v>
                </c:pt>
                <c:pt idx="518">
                  <c:v>0.5392857142857143</c:v>
                </c:pt>
                <c:pt idx="519">
                  <c:v>0.7089285714285715</c:v>
                </c:pt>
                <c:pt idx="520">
                  <c:v>0.7428571428571429</c:v>
                </c:pt>
                <c:pt idx="521">
                  <c:v>0.7928571428571428</c:v>
                </c:pt>
                <c:pt idx="522">
                  <c:v>0.8196428571428571</c:v>
                </c:pt>
                <c:pt idx="523">
                  <c:v>0.8571428571428571</c:v>
                </c:pt>
                <c:pt idx="524">
                  <c:v>0.8303571428571429</c:v>
                </c:pt>
                <c:pt idx="525">
                  <c:v>0.8285714285714285</c:v>
                </c:pt>
                <c:pt idx="526">
                  <c:v>0.8339285714285715</c:v>
                </c:pt>
                <c:pt idx="527">
                  <c:v>0.8375</c:v>
                </c:pt>
                <c:pt idx="528">
                  <c:v>0.7964285714285715</c:v>
                </c:pt>
                <c:pt idx="529">
                  <c:v>0.7732142857142856</c:v>
                </c:pt>
                <c:pt idx="530">
                  <c:v>0.7732142857142856</c:v>
                </c:pt>
                <c:pt idx="531">
                  <c:v>0.7803571428571429</c:v>
                </c:pt>
                <c:pt idx="532">
                  <c:v>0.7821428571428571</c:v>
                </c:pt>
                <c:pt idx="533">
                  <c:v>0.7428571428571429</c:v>
                </c:pt>
                <c:pt idx="534">
                  <c:v>0.7321428571428571</c:v>
                </c:pt>
                <c:pt idx="535">
                  <c:v>0.6928571428571428</c:v>
                </c:pt>
                <c:pt idx="536">
                  <c:v>0.5517857142857142</c:v>
                </c:pt>
                <c:pt idx="537">
                  <c:v>0.4660714285714286</c:v>
                </c:pt>
                <c:pt idx="538">
                  <c:v>0.4035714285714286</c:v>
                </c:pt>
                <c:pt idx="539">
                  <c:v>0.4571428571428572</c:v>
                </c:pt>
                <c:pt idx="540">
                  <c:v>0.5964285714285714</c:v>
                </c:pt>
                <c:pt idx="541">
                  <c:v>0.7875</c:v>
                </c:pt>
                <c:pt idx="542">
                  <c:v>0.8232142857142858</c:v>
                </c:pt>
                <c:pt idx="543">
                  <c:v>0.7982142857142858</c:v>
                </c:pt>
                <c:pt idx="544">
                  <c:v>0.825</c:v>
                </c:pt>
                <c:pt idx="545">
                  <c:v>0.8321428571428572</c:v>
                </c:pt>
                <c:pt idx="546">
                  <c:v>0.8375</c:v>
                </c:pt>
                <c:pt idx="547">
                  <c:v>0.8196428571428571</c:v>
                </c:pt>
                <c:pt idx="548">
                  <c:v>0.825</c:v>
                </c:pt>
                <c:pt idx="549">
                  <c:v>0.8446428571428571</c:v>
                </c:pt>
                <c:pt idx="550">
                  <c:v>0.8392857142857143</c:v>
                </c:pt>
                <c:pt idx="551">
                  <c:v>0.7625</c:v>
                </c:pt>
                <c:pt idx="552">
                  <c:v>0.6839285714285713</c:v>
                </c:pt>
                <c:pt idx="553">
                  <c:v>0.49821428571428567</c:v>
                </c:pt>
                <c:pt idx="554">
                  <c:v>0.48392857142857143</c:v>
                </c:pt>
                <c:pt idx="555">
                  <c:v>0.4571428571428572</c:v>
                </c:pt>
                <c:pt idx="556">
                  <c:v>0.4803571428571428</c:v>
                </c:pt>
                <c:pt idx="557">
                  <c:v>0.6642857142857144</c:v>
                </c:pt>
                <c:pt idx="558">
                  <c:v>0.5857142857142856</c:v>
                </c:pt>
                <c:pt idx="559">
                  <c:v>0.5821428571428572</c:v>
                </c:pt>
                <c:pt idx="560">
                  <c:v>0.525</c:v>
                </c:pt>
                <c:pt idx="561">
                  <c:v>0.6428571428571429</c:v>
                </c:pt>
                <c:pt idx="562">
                  <c:v>0.7392857142857142</c:v>
                </c:pt>
                <c:pt idx="563">
                  <c:v>0.7214285714285714</c:v>
                </c:pt>
                <c:pt idx="564">
                  <c:v>0.7142857142857143</c:v>
                </c:pt>
                <c:pt idx="565">
                  <c:v>0.7553571428571428</c:v>
                </c:pt>
                <c:pt idx="566">
                  <c:v>0.7696428571428572</c:v>
                </c:pt>
                <c:pt idx="567">
                  <c:v>0.7660714285714285</c:v>
                </c:pt>
                <c:pt idx="568">
                  <c:v>0.6982142857142858</c:v>
                </c:pt>
                <c:pt idx="569">
                  <c:v>0.6607142857142857</c:v>
                </c:pt>
                <c:pt idx="570">
                  <c:v>0.7821428571428571</c:v>
                </c:pt>
                <c:pt idx="571">
                  <c:v>0.7928571428571428</c:v>
                </c:pt>
                <c:pt idx="572">
                  <c:v>0.7642857142857142</c:v>
                </c:pt>
                <c:pt idx="573">
                  <c:v>0.8107142857142857</c:v>
                </c:pt>
                <c:pt idx="574">
                  <c:v>0.8196428571428571</c:v>
                </c:pt>
                <c:pt idx="575">
                  <c:v>0.8285714285714285</c:v>
                </c:pt>
                <c:pt idx="576">
                  <c:v>0.8267857142857142</c:v>
                </c:pt>
                <c:pt idx="577">
                  <c:v>0.7875</c:v>
                </c:pt>
                <c:pt idx="578">
                  <c:v>0.7946428571428571</c:v>
                </c:pt>
                <c:pt idx="579">
                  <c:v>0.8375</c:v>
                </c:pt>
                <c:pt idx="580">
                  <c:v>0.8285714285714285</c:v>
                </c:pt>
                <c:pt idx="581">
                  <c:v>0.6678571428571428</c:v>
                </c:pt>
                <c:pt idx="582">
                  <c:v>0.525</c:v>
                </c:pt>
                <c:pt idx="583">
                  <c:v>0.38571428571428573</c:v>
                </c:pt>
                <c:pt idx="584">
                  <c:v>0.15714285714285717</c:v>
                </c:pt>
                <c:pt idx="585">
                  <c:v>0.030357142857142857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0.03214285714285715</c:v>
                </c:pt>
                <c:pt idx="590">
                  <c:v>0.19107142857142856</c:v>
                </c:pt>
                <c:pt idx="591">
                  <c:v>0.30892857142857144</c:v>
                </c:pt>
                <c:pt idx="592">
                  <c:v>0.3821428571428571</c:v>
                </c:pt>
                <c:pt idx="593">
                  <c:v>0.49107142857142855</c:v>
                </c:pt>
                <c:pt idx="594">
                  <c:v>0.6571428571428571</c:v>
                </c:pt>
                <c:pt idx="595">
                  <c:v>0.7428571428571429</c:v>
                </c:pt>
                <c:pt idx="596">
                  <c:v>0.7696428571428572</c:v>
                </c:pt>
                <c:pt idx="597">
                  <c:v>0.7178571428571429</c:v>
                </c:pt>
                <c:pt idx="598">
                  <c:v>0.6178571428571429</c:v>
                </c:pt>
                <c:pt idx="599">
                  <c:v>0.525</c:v>
                </c:pt>
                <c:pt idx="600">
                  <c:v>0.4303571428571429</c:v>
                </c:pt>
                <c:pt idx="601">
                  <c:v>0.3482142857142857</c:v>
                </c:pt>
                <c:pt idx="602">
                  <c:v>0.2875</c:v>
                </c:pt>
                <c:pt idx="603">
                  <c:v>0.2375</c:v>
                </c:pt>
                <c:pt idx="604">
                  <c:v>0.22142857142857145</c:v>
                </c:pt>
                <c:pt idx="605">
                  <c:v>0.08928571428571429</c:v>
                </c:pt>
                <c:pt idx="606">
                  <c:v>0.02142857142857143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0.0035714285714285718</c:v>
                </c:pt>
                <c:pt idx="612">
                  <c:v>0.0035714285714285718</c:v>
                </c:pt>
                <c:pt idx="613">
                  <c:v>0.06607142857142857</c:v>
                </c:pt>
                <c:pt idx="614">
                  <c:v>0.175</c:v>
                </c:pt>
                <c:pt idx="615">
                  <c:v>0.2767857142857143</c:v>
                </c:pt>
                <c:pt idx="616">
                  <c:v>0.32321428571428573</c:v>
                </c:pt>
                <c:pt idx="617">
                  <c:v>0.35178571428571426</c:v>
                </c:pt>
                <c:pt idx="618">
                  <c:v>0.31071428571428567</c:v>
                </c:pt>
                <c:pt idx="619">
                  <c:v>0.21428571428571427</c:v>
                </c:pt>
                <c:pt idx="620">
                  <c:v>0.21071428571428572</c:v>
                </c:pt>
                <c:pt idx="621">
                  <c:v>0.3696428571428571</c:v>
                </c:pt>
                <c:pt idx="622">
                  <c:v>0.4928571428571429</c:v>
                </c:pt>
                <c:pt idx="623">
                  <c:v>0.3607142857142857</c:v>
                </c:pt>
                <c:pt idx="624">
                  <c:v>0.2910714285714286</c:v>
                </c:pt>
                <c:pt idx="625">
                  <c:v>0.4160714285714286</c:v>
                </c:pt>
                <c:pt idx="626">
                  <c:v>0.6321428571428571</c:v>
                </c:pt>
                <c:pt idx="627">
                  <c:v>0.7035714285714285</c:v>
                </c:pt>
                <c:pt idx="628">
                  <c:v>0.7875</c:v>
                </c:pt>
                <c:pt idx="629">
                  <c:v>0.6964285714285714</c:v>
                </c:pt>
                <c:pt idx="630">
                  <c:v>0.475</c:v>
                </c:pt>
                <c:pt idx="631">
                  <c:v>0.3339285714285714</c:v>
                </c:pt>
                <c:pt idx="632">
                  <c:v>0.4232142857142857</c:v>
                </c:pt>
                <c:pt idx="633">
                  <c:v>0.4428571428571429</c:v>
                </c:pt>
                <c:pt idx="634">
                  <c:v>0.46785714285714286</c:v>
                </c:pt>
                <c:pt idx="635">
                  <c:v>0.4232142857142857</c:v>
                </c:pt>
                <c:pt idx="636">
                  <c:v>0.44107142857142856</c:v>
                </c:pt>
                <c:pt idx="637">
                  <c:v>0.47678571428571426</c:v>
                </c:pt>
                <c:pt idx="638">
                  <c:v>0.5214285714285715</c:v>
                </c:pt>
                <c:pt idx="639">
                  <c:v>0.5678571428571428</c:v>
                </c:pt>
                <c:pt idx="640">
                  <c:v>0.6232142857142857</c:v>
                </c:pt>
                <c:pt idx="641">
                  <c:v>0.5946428571428571</c:v>
                </c:pt>
                <c:pt idx="642">
                  <c:v>0.65</c:v>
                </c:pt>
                <c:pt idx="643">
                  <c:v>0.5571428571428572</c:v>
                </c:pt>
                <c:pt idx="644">
                  <c:v>0.7214285714285714</c:v>
                </c:pt>
                <c:pt idx="645">
                  <c:v>0.7464285714285713</c:v>
                </c:pt>
                <c:pt idx="646">
                  <c:v>0.8035714285714286</c:v>
                </c:pt>
                <c:pt idx="647">
                  <c:v>0.8107142857142857</c:v>
                </c:pt>
                <c:pt idx="648">
                  <c:v>0.8285714285714285</c:v>
                </c:pt>
                <c:pt idx="649">
                  <c:v>0.8553571428571428</c:v>
                </c:pt>
                <c:pt idx="650">
                  <c:v>0.8464285714285714</c:v>
                </c:pt>
                <c:pt idx="651">
                  <c:v>0.8196428571428571</c:v>
                </c:pt>
                <c:pt idx="652">
                  <c:v>0.8303571428571429</c:v>
                </c:pt>
                <c:pt idx="653">
                  <c:v>0.7821428571428571</c:v>
                </c:pt>
                <c:pt idx="654">
                  <c:v>0.6964285714285714</c:v>
                </c:pt>
                <c:pt idx="655">
                  <c:v>0.6767857142857142</c:v>
                </c:pt>
                <c:pt idx="656">
                  <c:v>0.6696428571428571</c:v>
                </c:pt>
                <c:pt idx="657">
                  <c:v>0.65</c:v>
                </c:pt>
                <c:pt idx="658">
                  <c:v>0.6571428571428571</c:v>
                </c:pt>
                <c:pt idx="659">
                  <c:v>0.5714285714285714</c:v>
                </c:pt>
                <c:pt idx="660">
                  <c:v>0.6321428571428571</c:v>
                </c:pt>
                <c:pt idx="661">
                  <c:v>0.6821428571428572</c:v>
                </c:pt>
                <c:pt idx="662">
                  <c:v>0.7178571428571429</c:v>
                </c:pt>
                <c:pt idx="663">
                  <c:v>0.7571428571428571</c:v>
                </c:pt>
                <c:pt idx="664">
                  <c:v>0.7964285714285715</c:v>
                </c:pt>
                <c:pt idx="665">
                  <c:v>0.8142857142857143</c:v>
                </c:pt>
                <c:pt idx="666">
                  <c:v>0.8535714285714285</c:v>
                </c:pt>
                <c:pt idx="667">
                  <c:v>0.8517857142857144</c:v>
                </c:pt>
                <c:pt idx="668">
                  <c:v>0.85</c:v>
                </c:pt>
                <c:pt idx="669">
                  <c:v>0.8285714285714285</c:v>
                </c:pt>
                <c:pt idx="670">
                  <c:v>0.7875</c:v>
                </c:pt>
                <c:pt idx="671">
                  <c:v>0.6767857142857142</c:v>
                </c:pt>
                <c:pt idx="672">
                  <c:v>0.6642857142857144</c:v>
                </c:pt>
                <c:pt idx="673">
                  <c:v>0.6232142857142857</c:v>
                </c:pt>
                <c:pt idx="674">
                  <c:v>0.5857142857142856</c:v>
                </c:pt>
                <c:pt idx="675">
                  <c:v>0.5607142857142857</c:v>
                </c:pt>
                <c:pt idx="676">
                  <c:v>0.5410714285714285</c:v>
                </c:pt>
                <c:pt idx="677">
                  <c:v>0.5982142857142857</c:v>
                </c:pt>
                <c:pt idx="678">
                  <c:v>0.6857142857142857</c:v>
                </c:pt>
                <c:pt idx="679">
                  <c:v>0.7982142857142858</c:v>
                </c:pt>
                <c:pt idx="680">
                  <c:v>0.7660714285714285</c:v>
                </c:pt>
                <c:pt idx="681">
                  <c:v>0.7732142857142856</c:v>
                </c:pt>
                <c:pt idx="682">
                  <c:v>0.7714285714285715</c:v>
                </c:pt>
                <c:pt idx="683">
                  <c:v>0.7982142857142858</c:v>
                </c:pt>
                <c:pt idx="684">
                  <c:v>0.7571428571428571</c:v>
                </c:pt>
                <c:pt idx="685">
                  <c:v>0.7071428571428572</c:v>
                </c:pt>
                <c:pt idx="686">
                  <c:v>0.6571428571428571</c:v>
                </c:pt>
                <c:pt idx="687">
                  <c:v>0.6142857142857142</c:v>
                </c:pt>
                <c:pt idx="688">
                  <c:v>0.7178571428571429</c:v>
                </c:pt>
                <c:pt idx="689">
                  <c:v>0.6821428571428572</c:v>
                </c:pt>
                <c:pt idx="690">
                  <c:v>0.7303571428571428</c:v>
                </c:pt>
                <c:pt idx="691">
                  <c:v>0.7732142857142856</c:v>
                </c:pt>
                <c:pt idx="692">
                  <c:v>0.8267857142857142</c:v>
                </c:pt>
                <c:pt idx="693">
                  <c:v>0.8446428571428571</c:v>
                </c:pt>
                <c:pt idx="694">
                  <c:v>0.8392857142857143</c:v>
                </c:pt>
                <c:pt idx="695">
                  <c:v>0.8214285714285714</c:v>
                </c:pt>
                <c:pt idx="696">
                  <c:v>0.8160714285714287</c:v>
                </c:pt>
                <c:pt idx="697">
                  <c:v>0.8071428571428572</c:v>
                </c:pt>
                <c:pt idx="698">
                  <c:v>0.8089285714285713</c:v>
                </c:pt>
                <c:pt idx="699">
                  <c:v>0.7964285714285715</c:v>
                </c:pt>
                <c:pt idx="700">
                  <c:v>0.7642857142857142</c:v>
                </c:pt>
                <c:pt idx="701">
                  <c:v>0.7785714285714286</c:v>
                </c:pt>
                <c:pt idx="702">
                  <c:v>0.4875</c:v>
                </c:pt>
                <c:pt idx="703">
                  <c:v>0.37321428571428567</c:v>
                </c:pt>
                <c:pt idx="704">
                  <c:v>0.35</c:v>
                </c:pt>
                <c:pt idx="705">
                  <c:v>0.6732142857142858</c:v>
                </c:pt>
                <c:pt idx="706">
                  <c:v>0.5017857142857143</c:v>
                </c:pt>
                <c:pt idx="707">
                  <c:v>0.5803571428571429</c:v>
                </c:pt>
                <c:pt idx="708">
                  <c:v>0.7142857142857143</c:v>
                </c:pt>
                <c:pt idx="709">
                  <c:v>0.6732142857142858</c:v>
                </c:pt>
                <c:pt idx="710">
                  <c:v>0.6535714285714286</c:v>
                </c:pt>
                <c:pt idx="711">
                  <c:v>0.8178571428571428</c:v>
                </c:pt>
                <c:pt idx="712">
                  <c:v>0.7875</c:v>
                </c:pt>
                <c:pt idx="713">
                  <c:v>0.8267857142857142</c:v>
                </c:pt>
                <c:pt idx="714">
                  <c:v>0.8214285714285714</c:v>
                </c:pt>
                <c:pt idx="715">
                  <c:v>0.7535714285714287</c:v>
                </c:pt>
                <c:pt idx="716">
                  <c:v>0.7142857142857143</c:v>
                </c:pt>
                <c:pt idx="717">
                  <c:v>0.6589285714285714</c:v>
                </c:pt>
                <c:pt idx="718">
                  <c:v>0.5678571428571428</c:v>
                </c:pt>
                <c:pt idx="719">
                  <c:v>0.5142857142857143</c:v>
                </c:pt>
              </c:numCache>
            </c:numRef>
          </c:val>
          <c:smooth val="0"/>
        </c:ser>
        <c:axId val="13570503"/>
        <c:axId val="55025664"/>
      </c:line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Fraction of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1 80% POE vs. Disaggregated 80% POE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'[1]Sheet1'!$E$3:$E$722</c:f>
              <c:numCache>
                <c:ptCount val="720"/>
                <c:pt idx="0">
                  <c:v>0.755357142857143</c:v>
                </c:pt>
                <c:pt idx="1">
                  <c:v>0.7428571428571429</c:v>
                </c:pt>
                <c:pt idx="2">
                  <c:v>0.7607142857142858</c:v>
                </c:pt>
                <c:pt idx="3">
                  <c:v>0.7321428571428572</c:v>
                </c:pt>
                <c:pt idx="4">
                  <c:v>0.6321428571428572</c:v>
                </c:pt>
                <c:pt idx="5">
                  <c:v>0.5928571428571429</c:v>
                </c:pt>
                <c:pt idx="6">
                  <c:v>0.5482142857142858</c:v>
                </c:pt>
                <c:pt idx="7">
                  <c:v>0.4446428571428571</c:v>
                </c:pt>
                <c:pt idx="8">
                  <c:v>0.2946428571428572</c:v>
                </c:pt>
                <c:pt idx="9">
                  <c:v>0.16607142857142856</c:v>
                </c:pt>
                <c:pt idx="10">
                  <c:v>0</c:v>
                </c:pt>
                <c:pt idx="11">
                  <c:v>0</c:v>
                </c:pt>
                <c:pt idx="12">
                  <c:v>0.02964285714285716</c:v>
                </c:pt>
                <c:pt idx="13">
                  <c:v>0.07250000000000001</c:v>
                </c:pt>
                <c:pt idx="14">
                  <c:v>0.05464285714285714</c:v>
                </c:pt>
                <c:pt idx="15">
                  <c:v>0.05464285714285714</c:v>
                </c:pt>
                <c:pt idx="16">
                  <c:v>0.1225</c:v>
                </c:pt>
                <c:pt idx="17">
                  <c:v>0.2607142857142857</c:v>
                </c:pt>
                <c:pt idx="18">
                  <c:v>0.3017857142857143</c:v>
                </c:pt>
                <c:pt idx="19">
                  <c:v>0.31607142857142856</c:v>
                </c:pt>
                <c:pt idx="20">
                  <c:v>0.43214285714285716</c:v>
                </c:pt>
                <c:pt idx="21">
                  <c:v>0.3660714285714286</c:v>
                </c:pt>
                <c:pt idx="22">
                  <c:v>0.3642857142857143</c:v>
                </c:pt>
                <c:pt idx="23">
                  <c:v>0.3678571428571429</c:v>
                </c:pt>
                <c:pt idx="24">
                  <c:v>0.5857142857142857</c:v>
                </c:pt>
                <c:pt idx="25">
                  <c:v>0.5482142857142858</c:v>
                </c:pt>
                <c:pt idx="26">
                  <c:v>0.7607142857142858</c:v>
                </c:pt>
                <c:pt idx="27">
                  <c:v>0.6214285714285714</c:v>
                </c:pt>
                <c:pt idx="28">
                  <c:v>0.4642857142857143</c:v>
                </c:pt>
                <c:pt idx="29">
                  <c:v>0.46071428571428574</c:v>
                </c:pt>
                <c:pt idx="30">
                  <c:v>0.2785714285714286</c:v>
                </c:pt>
                <c:pt idx="31">
                  <c:v>0.35357142857142865</c:v>
                </c:pt>
                <c:pt idx="32">
                  <c:v>0.1975</c:v>
                </c:pt>
                <c:pt idx="33">
                  <c:v>0.38928571428571435</c:v>
                </c:pt>
                <c:pt idx="34">
                  <c:v>0.17607142857142857</c:v>
                </c:pt>
                <c:pt idx="35">
                  <c:v>0.05642857142857143</c:v>
                </c:pt>
                <c:pt idx="36">
                  <c:v>0.011785714285714288</c:v>
                </c:pt>
                <c:pt idx="37">
                  <c:v>0.13142857142857142</c:v>
                </c:pt>
                <c:pt idx="38">
                  <c:v>0.1625</c:v>
                </c:pt>
                <c:pt idx="39">
                  <c:v>0.20178571428571432</c:v>
                </c:pt>
                <c:pt idx="40">
                  <c:v>0.3553571428571428</c:v>
                </c:pt>
                <c:pt idx="41">
                  <c:v>0.5321428571428573</c:v>
                </c:pt>
                <c:pt idx="42">
                  <c:v>0.49464285714285716</c:v>
                </c:pt>
                <c:pt idx="43">
                  <c:v>0.4892857142857143</c:v>
                </c:pt>
                <c:pt idx="44">
                  <c:v>0.49464285714285716</c:v>
                </c:pt>
                <c:pt idx="45">
                  <c:v>0.48750000000000004</c:v>
                </c:pt>
                <c:pt idx="46">
                  <c:v>0.5517857142857143</c:v>
                </c:pt>
                <c:pt idx="47">
                  <c:v>0.5767857142857143</c:v>
                </c:pt>
                <c:pt idx="48">
                  <c:v>0.4928571428571429</c:v>
                </c:pt>
                <c:pt idx="49">
                  <c:v>0.5446428571428571</c:v>
                </c:pt>
                <c:pt idx="50">
                  <c:v>0.6321428571428572</c:v>
                </c:pt>
                <c:pt idx="51">
                  <c:v>0.5267857142857143</c:v>
                </c:pt>
                <c:pt idx="52">
                  <c:v>0.4839285714285715</c:v>
                </c:pt>
                <c:pt idx="53">
                  <c:v>0.4464285714285715</c:v>
                </c:pt>
                <c:pt idx="54">
                  <c:v>0.36250000000000004</c:v>
                </c:pt>
                <c:pt idx="55">
                  <c:v>0.28035714285714286</c:v>
                </c:pt>
                <c:pt idx="56">
                  <c:v>0.19999999999999998</c:v>
                </c:pt>
                <c:pt idx="57">
                  <c:v>0.16357142857142856</c:v>
                </c:pt>
                <c:pt idx="58">
                  <c:v>0</c:v>
                </c:pt>
                <c:pt idx="59">
                  <c:v>0.06714285714285714</c:v>
                </c:pt>
                <c:pt idx="60">
                  <c:v>0.16535714285714284</c:v>
                </c:pt>
                <c:pt idx="61">
                  <c:v>0.2071428571428571</c:v>
                </c:pt>
                <c:pt idx="62">
                  <c:v>0.3232142857142857</c:v>
                </c:pt>
                <c:pt idx="63">
                  <c:v>0.3642857142857143</c:v>
                </c:pt>
                <c:pt idx="64">
                  <c:v>0.40535714285714286</c:v>
                </c:pt>
                <c:pt idx="65">
                  <c:v>0.3589285714285715</c:v>
                </c:pt>
                <c:pt idx="66">
                  <c:v>0.43214285714285716</c:v>
                </c:pt>
                <c:pt idx="67">
                  <c:v>0.5178571428571428</c:v>
                </c:pt>
                <c:pt idx="68">
                  <c:v>0.5553571428571429</c:v>
                </c:pt>
                <c:pt idx="69">
                  <c:v>0.625</c:v>
                </c:pt>
                <c:pt idx="70">
                  <c:v>0.4285714285714286</c:v>
                </c:pt>
                <c:pt idx="71">
                  <c:v>0.7607142857142858</c:v>
                </c:pt>
                <c:pt idx="72">
                  <c:v>0.7607142857142858</c:v>
                </c:pt>
                <c:pt idx="73">
                  <c:v>0.7607142857142858</c:v>
                </c:pt>
                <c:pt idx="74">
                  <c:v>0.7607142857142858</c:v>
                </c:pt>
                <c:pt idx="75">
                  <c:v>0.7607142857142858</c:v>
                </c:pt>
                <c:pt idx="76">
                  <c:v>0.7571428571428572</c:v>
                </c:pt>
                <c:pt idx="77">
                  <c:v>0.7535714285714287</c:v>
                </c:pt>
                <c:pt idx="78">
                  <c:v>0.6160714285714286</c:v>
                </c:pt>
                <c:pt idx="79">
                  <c:v>0.5571428571428572</c:v>
                </c:pt>
                <c:pt idx="80">
                  <c:v>0.5339285714285714</c:v>
                </c:pt>
                <c:pt idx="81">
                  <c:v>0.5535714285714286</c:v>
                </c:pt>
                <c:pt idx="82">
                  <c:v>0.45178571428571435</c:v>
                </c:pt>
                <c:pt idx="83">
                  <c:v>0.3482142857142857</c:v>
                </c:pt>
                <c:pt idx="84">
                  <c:v>0.3678571428571429</c:v>
                </c:pt>
                <c:pt idx="85">
                  <c:v>0.4107142857142858</c:v>
                </c:pt>
                <c:pt idx="86">
                  <c:v>0.48750000000000004</c:v>
                </c:pt>
                <c:pt idx="87">
                  <c:v>0.46964285714285725</c:v>
                </c:pt>
                <c:pt idx="88">
                  <c:v>0.4892857142857143</c:v>
                </c:pt>
                <c:pt idx="89">
                  <c:v>0.5321428571428573</c:v>
                </c:pt>
                <c:pt idx="90">
                  <c:v>0.47857142857142865</c:v>
                </c:pt>
                <c:pt idx="91">
                  <c:v>0.49642857142857144</c:v>
                </c:pt>
                <c:pt idx="92">
                  <c:v>0.3732142857142857</c:v>
                </c:pt>
                <c:pt idx="93">
                  <c:v>0.45892857142857146</c:v>
                </c:pt>
                <c:pt idx="94">
                  <c:v>0.5035714285714286</c:v>
                </c:pt>
                <c:pt idx="95">
                  <c:v>0.5142857142857143</c:v>
                </c:pt>
                <c:pt idx="96">
                  <c:v>0.4642857142857143</c:v>
                </c:pt>
                <c:pt idx="97">
                  <c:v>0.5553571428571429</c:v>
                </c:pt>
                <c:pt idx="98">
                  <c:v>0.4214285714285715</c:v>
                </c:pt>
                <c:pt idx="99">
                  <c:v>0.4035714285714286</c:v>
                </c:pt>
                <c:pt idx="100">
                  <c:v>0.3857142857142857</c:v>
                </c:pt>
                <c:pt idx="101">
                  <c:v>0.3678571428571429</c:v>
                </c:pt>
                <c:pt idx="102">
                  <c:v>0.4732142857142857</c:v>
                </c:pt>
                <c:pt idx="103">
                  <c:v>0.40714285714285725</c:v>
                </c:pt>
                <c:pt idx="104">
                  <c:v>0.22857142857142862</c:v>
                </c:pt>
                <c:pt idx="105">
                  <c:v>0.4107142857142858</c:v>
                </c:pt>
                <c:pt idx="106">
                  <c:v>0.4357142857142857</c:v>
                </c:pt>
                <c:pt idx="107">
                  <c:v>0.5821428571428572</c:v>
                </c:pt>
                <c:pt idx="108">
                  <c:v>0.5660714285714286</c:v>
                </c:pt>
                <c:pt idx="109">
                  <c:v>0.5392857142857144</c:v>
                </c:pt>
                <c:pt idx="110">
                  <c:v>0.6178571428571429</c:v>
                </c:pt>
                <c:pt idx="111">
                  <c:v>0.6160714285714286</c:v>
                </c:pt>
                <c:pt idx="112">
                  <c:v>0.5767857142857143</c:v>
                </c:pt>
                <c:pt idx="113">
                  <c:v>0.5892857142857143</c:v>
                </c:pt>
                <c:pt idx="114">
                  <c:v>0.39821428571428574</c:v>
                </c:pt>
                <c:pt idx="115">
                  <c:v>0.3321428571428571</c:v>
                </c:pt>
                <c:pt idx="116">
                  <c:v>0.3053571428571429</c:v>
                </c:pt>
                <c:pt idx="117">
                  <c:v>0.2607142857142857</c:v>
                </c:pt>
                <c:pt idx="118">
                  <c:v>0.7160714285714286</c:v>
                </c:pt>
                <c:pt idx="119">
                  <c:v>0.26249999999999996</c:v>
                </c:pt>
                <c:pt idx="120">
                  <c:v>0.2785714285714286</c:v>
                </c:pt>
                <c:pt idx="121">
                  <c:v>0.19214285714285714</c:v>
                </c:pt>
                <c:pt idx="122">
                  <c:v>0.5035714285714286</c:v>
                </c:pt>
                <c:pt idx="123">
                  <c:v>0.7607142857142858</c:v>
                </c:pt>
                <c:pt idx="124">
                  <c:v>0.5857142857142857</c:v>
                </c:pt>
                <c:pt idx="125">
                  <c:v>0.37142857142857144</c:v>
                </c:pt>
                <c:pt idx="126">
                  <c:v>0.30000000000000004</c:v>
                </c:pt>
                <c:pt idx="127">
                  <c:v>0.2464285714285714</c:v>
                </c:pt>
                <c:pt idx="128">
                  <c:v>0.32499999999999996</c:v>
                </c:pt>
                <c:pt idx="129">
                  <c:v>0.4089285714285714</c:v>
                </c:pt>
                <c:pt idx="130">
                  <c:v>0.43214285714285716</c:v>
                </c:pt>
                <c:pt idx="131">
                  <c:v>0.3321428571428571</c:v>
                </c:pt>
                <c:pt idx="132">
                  <c:v>0.38749999999999996</c:v>
                </c:pt>
                <c:pt idx="133">
                  <c:v>0.4625</c:v>
                </c:pt>
                <c:pt idx="134">
                  <c:v>0.4392857142857143</c:v>
                </c:pt>
                <c:pt idx="135">
                  <c:v>0.475</c:v>
                </c:pt>
                <c:pt idx="136">
                  <c:v>0.5428571428571429</c:v>
                </c:pt>
                <c:pt idx="137">
                  <c:v>0.5196428571428572</c:v>
                </c:pt>
                <c:pt idx="138">
                  <c:v>0.5321428571428573</c:v>
                </c:pt>
                <c:pt idx="139">
                  <c:v>0.49642857142857144</c:v>
                </c:pt>
                <c:pt idx="140">
                  <c:v>0.44107142857142856</c:v>
                </c:pt>
                <c:pt idx="141">
                  <c:v>0.4482142857142857</c:v>
                </c:pt>
                <c:pt idx="142">
                  <c:v>0.375</c:v>
                </c:pt>
                <c:pt idx="143">
                  <c:v>0.7410714285714286</c:v>
                </c:pt>
                <c:pt idx="144">
                  <c:v>0.7607142857142858</c:v>
                </c:pt>
                <c:pt idx="145">
                  <c:v>0.7303571428571428</c:v>
                </c:pt>
                <c:pt idx="146">
                  <c:v>0.5535714285714286</c:v>
                </c:pt>
                <c:pt idx="147">
                  <c:v>0.40714285714285725</c:v>
                </c:pt>
                <c:pt idx="148">
                  <c:v>0.2928571428571428</c:v>
                </c:pt>
                <c:pt idx="149">
                  <c:v>0.27321428571428574</c:v>
                </c:pt>
                <c:pt idx="150">
                  <c:v>0.35178571428571426</c:v>
                </c:pt>
                <c:pt idx="151">
                  <c:v>0.30714285714285716</c:v>
                </c:pt>
                <c:pt idx="152">
                  <c:v>0.22857142857142862</c:v>
                </c:pt>
                <c:pt idx="153">
                  <c:v>0.15642857142857142</c:v>
                </c:pt>
                <c:pt idx="154">
                  <c:v>0.004642857142857143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0.0225</c:v>
                </c:pt>
                <c:pt idx="159">
                  <c:v>0.04214285714285714</c:v>
                </c:pt>
                <c:pt idx="160">
                  <c:v>0.1064285714285714</c:v>
                </c:pt>
                <c:pt idx="161">
                  <c:v>0.20892857142857144</c:v>
                </c:pt>
                <c:pt idx="162">
                  <c:v>0.2946428571428572</c:v>
                </c:pt>
                <c:pt idx="163">
                  <c:v>0.36071428571428577</c:v>
                </c:pt>
                <c:pt idx="164">
                  <c:v>0.4089285714285714</c:v>
                </c:pt>
                <c:pt idx="165">
                  <c:v>0.3857142857142857</c:v>
                </c:pt>
                <c:pt idx="166">
                  <c:v>0.4660714285714286</c:v>
                </c:pt>
                <c:pt idx="167">
                  <c:v>0.46964285714285725</c:v>
                </c:pt>
                <c:pt idx="168">
                  <c:v>0.4357142857142857</c:v>
                </c:pt>
                <c:pt idx="169">
                  <c:v>0.3839285714285714</c:v>
                </c:pt>
                <c:pt idx="170">
                  <c:v>0.4125</c:v>
                </c:pt>
                <c:pt idx="171">
                  <c:v>0.1982142857142857</c:v>
                </c:pt>
                <c:pt idx="172">
                  <c:v>0.22857142857142862</c:v>
                </c:pt>
                <c:pt idx="173">
                  <c:v>0.22857142857142862</c:v>
                </c:pt>
                <c:pt idx="174">
                  <c:v>0.07607142857142857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0.015357142857142868</c:v>
                </c:pt>
                <c:pt idx="181">
                  <c:v>0.02964285714285716</c:v>
                </c:pt>
                <c:pt idx="182">
                  <c:v>0.06535714285714286</c:v>
                </c:pt>
                <c:pt idx="183">
                  <c:v>0.08678571428571427</c:v>
                </c:pt>
                <c:pt idx="184">
                  <c:v>0.0957142857142857</c:v>
                </c:pt>
                <c:pt idx="185">
                  <c:v>0.10464285714285712</c:v>
                </c:pt>
                <c:pt idx="186">
                  <c:v>0.19392857142857142</c:v>
                </c:pt>
                <c:pt idx="187">
                  <c:v>0.2607142857142857</c:v>
                </c:pt>
                <c:pt idx="188">
                  <c:v>0.28928571428571426</c:v>
                </c:pt>
                <c:pt idx="189">
                  <c:v>0.3571428571428572</c:v>
                </c:pt>
                <c:pt idx="190">
                  <c:v>0.3767857142857143</c:v>
                </c:pt>
                <c:pt idx="191">
                  <c:v>0.3589285714285715</c:v>
                </c:pt>
                <c:pt idx="192">
                  <c:v>0.3410714285714286</c:v>
                </c:pt>
                <c:pt idx="193">
                  <c:v>0.3125</c:v>
                </c:pt>
                <c:pt idx="194">
                  <c:v>0.3321428571428571</c:v>
                </c:pt>
                <c:pt idx="195">
                  <c:v>0.3053571428571429</c:v>
                </c:pt>
                <c:pt idx="196">
                  <c:v>0.3410714285714286</c:v>
                </c:pt>
                <c:pt idx="197">
                  <c:v>0.2946428571428572</c:v>
                </c:pt>
                <c:pt idx="198">
                  <c:v>0.20357142857142854</c:v>
                </c:pt>
                <c:pt idx="199">
                  <c:v>0.18857142857142856</c:v>
                </c:pt>
                <c:pt idx="200">
                  <c:v>0.135</c:v>
                </c:pt>
                <c:pt idx="201">
                  <c:v>0.04035714285714286</c:v>
                </c:pt>
                <c:pt idx="202">
                  <c:v>0</c:v>
                </c:pt>
                <c:pt idx="203">
                  <c:v>0</c:v>
                </c:pt>
                <c:pt idx="204">
                  <c:v>0.0010714285714285773</c:v>
                </c:pt>
                <c:pt idx="205">
                  <c:v>0.045714285714285714</c:v>
                </c:pt>
                <c:pt idx="206">
                  <c:v>0.07607142857142857</c:v>
                </c:pt>
                <c:pt idx="207">
                  <c:v>0.135</c:v>
                </c:pt>
                <c:pt idx="208">
                  <c:v>0.19464285714285715</c:v>
                </c:pt>
                <c:pt idx="209">
                  <c:v>0.3767857142857143</c:v>
                </c:pt>
                <c:pt idx="210">
                  <c:v>0.5196428571428572</c:v>
                </c:pt>
                <c:pt idx="211">
                  <c:v>0.5232142857142857</c:v>
                </c:pt>
                <c:pt idx="212">
                  <c:v>0.5571428571428572</c:v>
                </c:pt>
                <c:pt idx="213">
                  <c:v>0.6035714285714286</c:v>
                </c:pt>
                <c:pt idx="214">
                  <c:v>0.6285714285714286</c:v>
                </c:pt>
                <c:pt idx="215">
                  <c:v>0.6214285714285714</c:v>
                </c:pt>
                <c:pt idx="216">
                  <c:v>0.7089285714285715</c:v>
                </c:pt>
                <c:pt idx="217">
                  <c:v>0.75</c:v>
                </c:pt>
                <c:pt idx="218">
                  <c:v>0.6107142857142858</c:v>
                </c:pt>
                <c:pt idx="219">
                  <c:v>0.5607142857142858</c:v>
                </c:pt>
                <c:pt idx="220">
                  <c:v>0.5017857142857143</c:v>
                </c:pt>
                <c:pt idx="221">
                  <c:v>0.4178571428571429</c:v>
                </c:pt>
                <c:pt idx="222">
                  <c:v>0.36250000000000004</c:v>
                </c:pt>
                <c:pt idx="223">
                  <c:v>0.30000000000000004</c:v>
                </c:pt>
                <c:pt idx="224">
                  <c:v>0.28214285714285714</c:v>
                </c:pt>
                <c:pt idx="225">
                  <c:v>0.225</c:v>
                </c:pt>
                <c:pt idx="226">
                  <c:v>0.1535714285714286</c:v>
                </c:pt>
                <c:pt idx="227">
                  <c:v>0.03142857142857144</c:v>
                </c:pt>
                <c:pt idx="228">
                  <c:v>0</c:v>
                </c:pt>
                <c:pt idx="229">
                  <c:v>0</c:v>
                </c:pt>
                <c:pt idx="230">
                  <c:v>0.05107142857142858</c:v>
                </c:pt>
                <c:pt idx="231">
                  <c:v>0.19464285714285715</c:v>
                </c:pt>
                <c:pt idx="232">
                  <c:v>0.3392857142857143</c:v>
                </c:pt>
                <c:pt idx="233">
                  <c:v>0.37857142857142856</c:v>
                </c:pt>
                <c:pt idx="234">
                  <c:v>0.3767857142857143</c:v>
                </c:pt>
                <c:pt idx="235">
                  <c:v>0.4035714285714286</c:v>
                </c:pt>
                <c:pt idx="236">
                  <c:v>0.31785714285714284</c:v>
                </c:pt>
                <c:pt idx="237">
                  <c:v>0.3482142857142857</c:v>
                </c:pt>
                <c:pt idx="238">
                  <c:v>0.4089285714285714</c:v>
                </c:pt>
                <c:pt idx="239">
                  <c:v>0.4910714285714286</c:v>
                </c:pt>
                <c:pt idx="240">
                  <c:v>0.5285714285714286</c:v>
                </c:pt>
                <c:pt idx="241">
                  <c:v>0.42321428571428577</c:v>
                </c:pt>
                <c:pt idx="242">
                  <c:v>0.3392857142857143</c:v>
                </c:pt>
                <c:pt idx="243">
                  <c:v>0.3214285714285714</c:v>
                </c:pt>
                <c:pt idx="244">
                  <c:v>0.3285714285714285</c:v>
                </c:pt>
                <c:pt idx="245">
                  <c:v>0.3107142857142857</c:v>
                </c:pt>
                <c:pt idx="246">
                  <c:v>0.23214285714285718</c:v>
                </c:pt>
                <c:pt idx="247">
                  <c:v>0.14928571428571427</c:v>
                </c:pt>
                <c:pt idx="248">
                  <c:v>0.05285714285714286</c:v>
                </c:pt>
                <c:pt idx="249">
                  <c:v>0</c:v>
                </c:pt>
                <c:pt idx="250">
                  <c:v>0.05821428571428571</c:v>
                </c:pt>
                <c:pt idx="251">
                  <c:v>0.03321428571428572</c:v>
                </c:pt>
                <c:pt idx="252">
                  <c:v>0.04214285714285714</c:v>
                </c:pt>
                <c:pt idx="253">
                  <c:v>0.15285714285714286</c:v>
                </c:pt>
                <c:pt idx="254">
                  <c:v>0.17071428571428574</c:v>
                </c:pt>
                <c:pt idx="255">
                  <c:v>0.21964285714285717</c:v>
                </c:pt>
                <c:pt idx="256">
                  <c:v>0.2785714285714286</c:v>
                </c:pt>
                <c:pt idx="257">
                  <c:v>0.28035714285714286</c:v>
                </c:pt>
                <c:pt idx="258">
                  <c:v>0.31785714285714284</c:v>
                </c:pt>
                <c:pt idx="259">
                  <c:v>0.29107142857142865</c:v>
                </c:pt>
                <c:pt idx="260">
                  <c:v>0.3214285714285714</c:v>
                </c:pt>
                <c:pt idx="261">
                  <c:v>0.2517857142857143</c:v>
                </c:pt>
                <c:pt idx="262">
                  <c:v>0.31785714285714284</c:v>
                </c:pt>
                <c:pt idx="263">
                  <c:v>0.4</c:v>
                </c:pt>
                <c:pt idx="264">
                  <c:v>0.47678571428571437</c:v>
                </c:pt>
                <c:pt idx="265">
                  <c:v>0.4892857142857143</c:v>
                </c:pt>
                <c:pt idx="266">
                  <c:v>0.4375</c:v>
                </c:pt>
                <c:pt idx="267">
                  <c:v>0.34285714285714286</c:v>
                </c:pt>
                <c:pt idx="268">
                  <c:v>0.20892857142857144</c:v>
                </c:pt>
                <c:pt idx="269">
                  <c:v>0.18678571428571428</c:v>
                </c:pt>
                <c:pt idx="270">
                  <c:v>0.10285714285714284</c:v>
                </c:pt>
                <c:pt idx="271">
                  <c:v>0.08499999999999999</c:v>
                </c:pt>
                <c:pt idx="272">
                  <c:v>0.05642857142857143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0.006428571428571436</c:v>
                </c:pt>
                <c:pt idx="279">
                  <c:v>0.045714285714285714</c:v>
                </c:pt>
                <c:pt idx="280">
                  <c:v>0.07428571428571429</c:v>
                </c:pt>
                <c:pt idx="281">
                  <c:v>0.1332142857142857</c:v>
                </c:pt>
                <c:pt idx="282">
                  <c:v>0.26249999999999996</c:v>
                </c:pt>
                <c:pt idx="283">
                  <c:v>0.2678571428571429</c:v>
                </c:pt>
                <c:pt idx="284">
                  <c:v>0.34285714285714286</c:v>
                </c:pt>
                <c:pt idx="285">
                  <c:v>0.39821428571428574</c:v>
                </c:pt>
                <c:pt idx="286">
                  <c:v>0.4535714285714286</c:v>
                </c:pt>
                <c:pt idx="287">
                  <c:v>0.4535714285714286</c:v>
                </c:pt>
                <c:pt idx="288">
                  <c:v>0.4267857142857143</c:v>
                </c:pt>
                <c:pt idx="289">
                  <c:v>0.4303571428571429</c:v>
                </c:pt>
                <c:pt idx="290">
                  <c:v>0.4535714285714286</c:v>
                </c:pt>
                <c:pt idx="291">
                  <c:v>0.3821428571428571</c:v>
                </c:pt>
                <c:pt idx="292">
                  <c:v>0.2839285714285714</c:v>
                </c:pt>
                <c:pt idx="293">
                  <c:v>0.16785714285714284</c:v>
                </c:pt>
                <c:pt idx="294">
                  <c:v>0.15285714285714286</c:v>
                </c:pt>
                <c:pt idx="295">
                  <c:v>0.11535714285714285</c:v>
                </c:pt>
                <c:pt idx="296">
                  <c:v>0.03321428571428572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0.010000000000000002</c:v>
                </c:pt>
                <c:pt idx="304">
                  <c:v>0.04928571428571429</c:v>
                </c:pt>
                <c:pt idx="305">
                  <c:v>0.17785714285714285</c:v>
                </c:pt>
                <c:pt idx="306">
                  <c:v>0.3214285714285714</c:v>
                </c:pt>
                <c:pt idx="307">
                  <c:v>0.4214285714285715</c:v>
                </c:pt>
                <c:pt idx="308">
                  <c:v>0.4446428571428571</c:v>
                </c:pt>
                <c:pt idx="309">
                  <c:v>0.49821428571428583</c:v>
                </c:pt>
                <c:pt idx="310">
                  <c:v>0.5428571428571429</c:v>
                </c:pt>
                <c:pt idx="311">
                  <c:v>0.5339285714285714</c:v>
                </c:pt>
                <c:pt idx="312">
                  <c:v>0.5446428571428571</c:v>
                </c:pt>
                <c:pt idx="313">
                  <c:v>0.5482142857142858</c:v>
                </c:pt>
                <c:pt idx="314">
                  <c:v>0.5250000000000001</c:v>
                </c:pt>
                <c:pt idx="315">
                  <c:v>0.49464285714285716</c:v>
                </c:pt>
                <c:pt idx="316">
                  <c:v>0.45000000000000007</c:v>
                </c:pt>
                <c:pt idx="317">
                  <c:v>0.35178571428571426</c:v>
                </c:pt>
                <c:pt idx="318">
                  <c:v>0.19464285714285715</c:v>
                </c:pt>
                <c:pt idx="319">
                  <c:v>0.08142857142857143</c:v>
                </c:pt>
                <c:pt idx="320">
                  <c:v>0.018928571428571427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0.010000000000000002</c:v>
                </c:pt>
                <c:pt idx="325">
                  <c:v>0.05821428571428571</c:v>
                </c:pt>
                <c:pt idx="326">
                  <c:v>0.10107142857142856</c:v>
                </c:pt>
                <c:pt idx="327">
                  <c:v>0.15107142857142858</c:v>
                </c:pt>
                <c:pt idx="328">
                  <c:v>0.1975</c:v>
                </c:pt>
                <c:pt idx="329">
                  <c:v>0.18214285714285713</c:v>
                </c:pt>
                <c:pt idx="330">
                  <c:v>0.2607142857142857</c:v>
                </c:pt>
                <c:pt idx="331">
                  <c:v>0.3125</c:v>
                </c:pt>
                <c:pt idx="332">
                  <c:v>0.37142857142857144</c:v>
                </c:pt>
                <c:pt idx="333">
                  <c:v>0.4196428571428572</c:v>
                </c:pt>
                <c:pt idx="334">
                  <c:v>0.4285714285714286</c:v>
                </c:pt>
                <c:pt idx="335">
                  <c:v>0.5142857142857143</c:v>
                </c:pt>
                <c:pt idx="336">
                  <c:v>0.5839285714285715</c:v>
                </c:pt>
                <c:pt idx="337">
                  <c:v>0.55</c:v>
                </c:pt>
                <c:pt idx="338">
                  <c:v>0.4928571428571429</c:v>
                </c:pt>
                <c:pt idx="339">
                  <c:v>0.41607142857142865</c:v>
                </c:pt>
                <c:pt idx="340">
                  <c:v>0.40714285714285725</c:v>
                </c:pt>
                <c:pt idx="341">
                  <c:v>0.4</c:v>
                </c:pt>
                <c:pt idx="342">
                  <c:v>0.3857142857142857</c:v>
                </c:pt>
                <c:pt idx="343">
                  <c:v>0.18678571428571428</c:v>
                </c:pt>
                <c:pt idx="344">
                  <c:v>0</c:v>
                </c:pt>
                <c:pt idx="345">
                  <c:v>0</c:v>
                </c:pt>
                <c:pt idx="346">
                  <c:v>0.06535714285714286</c:v>
                </c:pt>
                <c:pt idx="347">
                  <c:v>0.08678571428571427</c:v>
                </c:pt>
                <c:pt idx="348">
                  <c:v>0.09749999999999998</c:v>
                </c:pt>
                <c:pt idx="349">
                  <c:v>0.11714285714285716</c:v>
                </c:pt>
                <c:pt idx="350">
                  <c:v>0.15464285714285714</c:v>
                </c:pt>
                <c:pt idx="351">
                  <c:v>0.19285714285714287</c:v>
                </c:pt>
                <c:pt idx="352">
                  <c:v>0.22678571428571428</c:v>
                </c:pt>
                <c:pt idx="353">
                  <c:v>0.21428571428571433</c:v>
                </c:pt>
                <c:pt idx="354">
                  <c:v>0.23392857142857146</c:v>
                </c:pt>
                <c:pt idx="355">
                  <c:v>0.21964285714285717</c:v>
                </c:pt>
                <c:pt idx="356">
                  <c:v>0.1839285714285714</c:v>
                </c:pt>
                <c:pt idx="357">
                  <c:v>0.21071428571428577</c:v>
                </c:pt>
                <c:pt idx="358">
                  <c:v>0.37142857142857144</c:v>
                </c:pt>
                <c:pt idx="359">
                  <c:v>0.39642857142857146</c:v>
                </c:pt>
                <c:pt idx="360">
                  <c:v>0.34285714285714286</c:v>
                </c:pt>
                <c:pt idx="361">
                  <c:v>0.3035714285714286</c:v>
                </c:pt>
                <c:pt idx="362">
                  <c:v>0.3035714285714286</c:v>
                </c:pt>
                <c:pt idx="363">
                  <c:v>0.3232142857142857</c:v>
                </c:pt>
                <c:pt idx="364">
                  <c:v>0.4571428571428572</c:v>
                </c:pt>
                <c:pt idx="365">
                  <c:v>0.44107142857142856</c:v>
                </c:pt>
                <c:pt idx="366">
                  <c:v>0.3196428571428571</c:v>
                </c:pt>
                <c:pt idx="367">
                  <c:v>0.3125</c:v>
                </c:pt>
                <c:pt idx="368">
                  <c:v>0.22857142857142862</c:v>
                </c:pt>
                <c:pt idx="369">
                  <c:v>0.14392857142857143</c:v>
                </c:pt>
                <c:pt idx="370">
                  <c:v>0.12071428571428572</c:v>
                </c:pt>
                <c:pt idx="371">
                  <c:v>0.17142857142857146</c:v>
                </c:pt>
                <c:pt idx="372">
                  <c:v>0.20178571428571432</c:v>
                </c:pt>
                <c:pt idx="373">
                  <c:v>0.26428571428571435</c:v>
                </c:pt>
                <c:pt idx="374">
                  <c:v>0.3053571428571429</c:v>
                </c:pt>
                <c:pt idx="375">
                  <c:v>0.34464285714285714</c:v>
                </c:pt>
                <c:pt idx="376">
                  <c:v>0.3678571428571429</c:v>
                </c:pt>
                <c:pt idx="377">
                  <c:v>0.3946428571428571</c:v>
                </c:pt>
                <c:pt idx="378">
                  <c:v>0.36250000000000004</c:v>
                </c:pt>
                <c:pt idx="379">
                  <c:v>0.3196428571428571</c:v>
                </c:pt>
                <c:pt idx="380">
                  <c:v>0.3125</c:v>
                </c:pt>
                <c:pt idx="381">
                  <c:v>0.3767857142857143</c:v>
                </c:pt>
                <c:pt idx="382">
                  <c:v>0.3732142857142857</c:v>
                </c:pt>
                <c:pt idx="383">
                  <c:v>0.4375</c:v>
                </c:pt>
                <c:pt idx="384">
                  <c:v>0.5357142857142857</c:v>
                </c:pt>
                <c:pt idx="385">
                  <c:v>0.6232142857142858</c:v>
                </c:pt>
                <c:pt idx="386">
                  <c:v>0.6196428571428572</c:v>
                </c:pt>
                <c:pt idx="387">
                  <c:v>0.5714285714285715</c:v>
                </c:pt>
                <c:pt idx="388">
                  <c:v>0.6392857142857143</c:v>
                </c:pt>
                <c:pt idx="389">
                  <c:v>0.7089285714285715</c:v>
                </c:pt>
                <c:pt idx="390">
                  <c:v>0.5750000000000001</c:v>
                </c:pt>
                <c:pt idx="391">
                  <c:v>0.4928571428571429</c:v>
                </c:pt>
                <c:pt idx="392">
                  <c:v>0.45000000000000007</c:v>
                </c:pt>
                <c:pt idx="393">
                  <c:v>0.39642857142857146</c:v>
                </c:pt>
                <c:pt idx="394">
                  <c:v>0.37142857142857144</c:v>
                </c:pt>
                <c:pt idx="395">
                  <c:v>0.3660714285714286</c:v>
                </c:pt>
                <c:pt idx="396">
                  <c:v>0.34464285714285714</c:v>
                </c:pt>
                <c:pt idx="397">
                  <c:v>0.3660714285714286</c:v>
                </c:pt>
                <c:pt idx="398">
                  <c:v>0.4267857142857143</c:v>
                </c:pt>
                <c:pt idx="399">
                  <c:v>0.5</c:v>
                </c:pt>
                <c:pt idx="400">
                  <c:v>0.5535714285714286</c:v>
                </c:pt>
                <c:pt idx="401">
                  <c:v>0.6017857142857144</c:v>
                </c:pt>
                <c:pt idx="402">
                  <c:v>0.6375000000000001</c:v>
                </c:pt>
                <c:pt idx="403">
                  <c:v>0.7607142857142858</c:v>
                </c:pt>
                <c:pt idx="404">
                  <c:v>0.7607142857142858</c:v>
                </c:pt>
                <c:pt idx="405">
                  <c:v>0.7607142857142858</c:v>
                </c:pt>
                <c:pt idx="406">
                  <c:v>0.7607142857142858</c:v>
                </c:pt>
                <c:pt idx="407">
                  <c:v>0.7607142857142858</c:v>
                </c:pt>
                <c:pt idx="408">
                  <c:v>0.7607142857142858</c:v>
                </c:pt>
                <c:pt idx="409">
                  <c:v>0.7607142857142858</c:v>
                </c:pt>
                <c:pt idx="410">
                  <c:v>0.75</c:v>
                </c:pt>
                <c:pt idx="411">
                  <c:v>0.630357142857143</c:v>
                </c:pt>
                <c:pt idx="412">
                  <c:v>0.5446428571428571</c:v>
                </c:pt>
                <c:pt idx="413">
                  <c:v>0.4107142857142858</c:v>
                </c:pt>
                <c:pt idx="414">
                  <c:v>0.30000000000000004</c:v>
                </c:pt>
                <c:pt idx="415">
                  <c:v>0.2071428571428571</c:v>
                </c:pt>
                <c:pt idx="416">
                  <c:v>0.12785714285714286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0.011785714285714288</c:v>
                </c:pt>
                <c:pt idx="421">
                  <c:v>0.05642857142857143</c:v>
                </c:pt>
                <c:pt idx="422">
                  <c:v>0.07071428571428573</c:v>
                </c:pt>
                <c:pt idx="423">
                  <c:v>0.11892857142857144</c:v>
                </c:pt>
                <c:pt idx="424">
                  <c:v>0.1582142857142857</c:v>
                </c:pt>
                <c:pt idx="425">
                  <c:v>0.16357142857142856</c:v>
                </c:pt>
                <c:pt idx="426">
                  <c:v>0.17071428571428574</c:v>
                </c:pt>
                <c:pt idx="427">
                  <c:v>0.10285714285714284</c:v>
                </c:pt>
                <c:pt idx="428">
                  <c:v>0.14392857142857143</c:v>
                </c:pt>
                <c:pt idx="429">
                  <c:v>0.18750000000000003</c:v>
                </c:pt>
                <c:pt idx="430">
                  <c:v>0.21428571428571433</c:v>
                </c:pt>
                <c:pt idx="431">
                  <c:v>0.2464285714285714</c:v>
                </c:pt>
                <c:pt idx="432">
                  <c:v>0.18750000000000003</c:v>
                </c:pt>
                <c:pt idx="433">
                  <c:v>0.14821428571428572</c:v>
                </c:pt>
                <c:pt idx="434">
                  <c:v>0.17607142857142857</c:v>
                </c:pt>
                <c:pt idx="435">
                  <c:v>0.14821428571428572</c:v>
                </c:pt>
                <c:pt idx="436">
                  <c:v>0.1992857142857143</c:v>
                </c:pt>
                <c:pt idx="437">
                  <c:v>0.0957142857142857</c:v>
                </c:pt>
                <c:pt idx="438">
                  <c:v>0.017142857142857147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0.008214285714285723</c:v>
                </c:pt>
                <c:pt idx="444">
                  <c:v>0.02428571428571428</c:v>
                </c:pt>
                <c:pt idx="445">
                  <c:v>0.09392857142857142</c:v>
                </c:pt>
                <c:pt idx="446">
                  <c:v>0.17785714285714285</c:v>
                </c:pt>
                <c:pt idx="447">
                  <c:v>0.185</c:v>
                </c:pt>
                <c:pt idx="448">
                  <c:v>0.19214285714285714</c:v>
                </c:pt>
                <c:pt idx="449">
                  <c:v>0.17785714285714285</c:v>
                </c:pt>
                <c:pt idx="450">
                  <c:v>0.15107142857142858</c:v>
                </c:pt>
                <c:pt idx="451">
                  <c:v>0.13142857142857142</c:v>
                </c:pt>
                <c:pt idx="452">
                  <c:v>0.12964285714285714</c:v>
                </c:pt>
                <c:pt idx="453">
                  <c:v>0.12785714285714286</c:v>
                </c:pt>
                <c:pt idx="454">
                  <c:v>0.1225</c:v>
                </c:pt>
                <c:pt idx="455">
                  <c:v>0.08857142857142858</c:v>
                </c:pt>
                <c:pt idx="456">
                  <c:v>0.07071428571428573</c:v>
                </c:pt>
                <c:pt idx="457">
                  <c:v>0.07428571428571429</c:v>
                </c:pt>
                <c:pt idx="458">
                  <c:v>0.12428571428571428</c:v>
                </c:pt>
                <c:pt idx="459">
                  <c:v>0.07071428571428573</c:v>
                </c:pt>
                <c:pt idx="460">
                  <c:v>0.018928571428571427</c:v>
                </c:pt>
                <c:pt idx="461">
                  <c:v>0.013571428571428575</c:v>
                </c:pt>
                <c:pt idx="462">
                  <c:v>0.013571428571428575</c:v>
                </c:pt>
                <c:pt idx="463">
                  <c:v>0</c:v>
                </c:pt>
                <c:pt idx="464">
                  <c:v>0</c:v>
                </c:pt>
                <c:pt idx="465">
                  <c:v>0.013571428571428575</c:v>
                </c:pt>
                <c:pt idx="466">
                  <c:v>0.045714285714285714</c:v>
                </c:pt>
                <c:pt idx="467">
                  <c:v>0.08678571428571427</c:v>
                </c:pt>
                <c:pt idx="468">
                  <c:v>0.09749999999999998</c:v>
                </c:pt>
                <c:pt idx="469">
                  <c:v>0.08499999999999999</c:v>
                </c:pt>
                <c:pt idx="470">
                  <c:v>0.16714285714285712</c:v>
                </c:pt>
                <c:pt idx="471">
                  <c:v>0.1975</c:v>
                </c:pt>
                <c:pt idx="472">
                  <c:v>0.16607142857142856</c:v>
                </c:pt>
                <c:pt idx="473">
                  <c:v>0.1910714285714286</c:v>
                </c:pt>
                <c:pt idx="474">
                  <c:v>0.2875</c:v>
                </c:pt>
                <c:pt idx="475">
                  <c:v>0.26249999999999996</c:v>
                </c:pt>
                <c:pt idx="476">
                  <c:v>0.29821428571428577</c:v>
                </c:pt>
                <c:pt idx="477">
                  <c:v>0.40535714285714286</c:v>
                </c:pt>
                <c:pt idx="478">
                  <c:v>0.6178571428571429</c:v>
                </c:pt>
                <c:pt idx="479">
                  <c:v>0.7267857142857144</c:v>
                </c:pt>
                <c:pt idx="480">
                  <c:v>0.7267857142857144</c:v>
                </c:pt>
                <c:pt idx="481">
                  <c:v>0.7267857142857144</c:v>
                </c:pt>
                <c:pt idx="482">
                  <c:v>0.7196428571428571</c:v>
                </c:pt>
                <c:pt idx="483">
                  <c:v>0.6375000000000001</c:v>
                </c:pt>
                <c:pt idx="484">
                  <c:v>0.6160714285714286</c:v>
                </c:pt>
                <c:pt idx="485">
                  <c:v>0.5821428571428572</c:v>
                </c:pt>
                <c:pt idx="486">
                  <c:v>0.5178571428571428</c:v>
                </c:pt>
                <c:pt idx="487">
                  <c:v>0.4464285714285715</c:v>
                </c:pt>
                <c:pt idx="488">
                  <c:v>0.3767857142857143</c:v>
                </c:pt>
                <c:pt idx="489">
                  <c:v>0.23750000000000002</c:v>
                </c:pt>
                <c:pt idx="490">
                  <c:v>0.19464285714285715</c:v>
                </c:pt>
                <c:pt idx="491">
                  <c:v>0.1957142857142857</c:v>
                </c:pt>
                <c:pt idx="492">
                  <c:v>0.18678571428571428</c:v>
                </c:pt>
                <c:pt idx="493">
                  <c:v>0.19214285714285714</c:v>
                </c:pt>
                <c:pt idx="494">
                  <c:v>0.3053571428571429</c:v>
                </c:pt>
                <c:pt idx="495">
                  <c:v>0.4267857142857143</c:v>
                </c:pt>
                <c:pt idx="496">
                  <c:v>0.5892857142857143</c:v>
                </c:pt>
                <c:pt idx="497">
                  <c:v>0.7285714285714286</c:v>
                </c:pt>
                <c:pt idx="498">
                  <c:v>0.7571428571428572</c:v>
                </c:pt>
                <c:pt idx="499">
                  <c:v>0.7607142857142858</c:v>
                </c:pt>
                <c:pt idx="500">
                  <c:v>0.7607142857142858</c:v>
                </c:pt>
                <c:pt idx="501">
                  <c:v>0.7607142857142858</c:v>
                </c:pt>
                <c:pt idx="502">
                  <c:v>0.7607142857142858</c:v>
                </c:pt>
                <c:pt idx="503">
                  <c:v>0.7607142857142858</c:v>
                </c:pt>
                <c:pt idx="504">
                  <c:v>0.7571428571428572</c:v>
                </c:pt>
                <c:pt idx="505">
                  <c:v>0.7482142857142857</c:v>
                </c:pt>
                <c:pt idx="506">
                  <c:v>0.7357142857142858</c:v>
                </c:pt>
                <c:pt idx="507">
                  <c:v>0.6464285714285715</c:v>
                </c:pt>
                <c:pt idx="508">
                  <c:v>0.6285714285714286</c:v>
                </c:pt>
                <c:pt idx="509">
                  <c:v>0.48750000000000004</c:v>
                </c:pt>
                <c:pt idx="510">
                  <c:v>0.3821428571428571</c:v>
                </c:pt>
                <c:pt idx="511">
                  <c:v>0.2785714285714286</c:v>
                </c:pt>
                <c:pt idx="512">
                  <c:v>0.21964285714285717</c:v>
                </c:pt>
                <c:pt idx="513">
                  <c:v>0.17785714285714285</c:v>
                </c:pt>
                <c:pt idx="514">
                  <c:v>0.15285714285714286</c:v>
                </c:pt>
                <c:pt idx="515">
                  <c:v>0.10464285714285712</c:v>
                </c:pt>
                <c:pt idx="516">
                  <c:v>0.08321428571428571</c:v>
                </c:pt>
                <c:pt idx="517">
                  <c:v>0.11892857142857144</c:v>
                </c:pt>
                <c:pt idx="518">
                  <c:v>0.15714285714285717</c:v>
                </c:pt>
                <c:pt idx="519">
                  <c:v>0.2946428571428572</c:v>
                </c:pt>
                <c:pt idx="520">
                  <c:v>0.49464285714285716</c:v>
                </c:pt>
                <c:pt idx="521">
                  <c:v>0.7125</c:v>
                </c:pt>
                <c:pt idx="522">
                  <c:v>0.75</c:v>
                </c:pt>
                <c:pt idx="523">
                  <c:v>0.7607142857142858</c:v>
                </c:pt>
                <c:pt idx="524">
                  <c:v>0.7607142857142858</c:v>
                </c:pt>
                <c:pt idx="525">
                  <c:v>0.7607142857142858</c:v>
                </c:pt>
                <c:pt idx="526">
                  <c:v>0.7607142857142858</c:v>
                </c:pt>
                <c:pt idx="527">
                  <c:v>0.7607142857142858</c:v>
                </c:pt>
                <c:pt idx="528">
                  <c:v>0.7571428571428572</c:v>
                </c:pt>
                <c:pt idx="529">
                  <c:v>0.75</c:v>
                </c:pt>
                <c:pt idx="530">
                  <c:v>0.7482142857142857</c:v>
                </c:pt>
                <c:pt idx="531">
                  <c:v>0.717857142857143</c:v>
                </c:pt>
                <c:pt idx="532">
                  <c:v>0.6446428571428572</c:v>
                </c:pt>
                <c:pt idx="533">
                  <c:v>0.6392857142857143</c:v>
                </c:pt>
                <c:pt idx="534">
                  <c:v>0.5803571428571428</c:v>
                </c:pt>
                <c:pt idx="535">
                  <c:v>0.4535714285714286</c:v>
                </c:pt>
                <c:pt idx="536">
                  <c:v>0.39821428571428574</c:v>
                </c:pt>
                <c:pt idx="537">
                  <c:v>0.3553571428571428</c:v>
                </c:pt>
                <c:pt idx="538">
                  <c:v>0.26428571428571435</c:v>
                </c:pt>
                <c:pt idx="539">
                  <c:v>0.23750000000000002</c:v>
                </c:pt>
                <c:pt idx="540">
                  <c:v>0.26249999999999996</c:v>
                </c:pt>
                <c:pt idx="541">
                  <c:v>0.35</c:v>
                </c:pt>
                <c:pt idx="542">
                  <c:v>0.5750000000000001</c:v>
                </c:pt>
                <c:pt idx="543">
                  <c:v>0.7446428571428572</c:v>
                </c:pt>
                <c:pt idx="544">
                  <c:v>0.75</c:v>
                </c:pt>
                <c:pt idx="545">
                  <c:v>0.7535714285714287</c:v>
                </c:pt>
                <c:pt idx="546">
                  <c:v>0.7607142857142858</c:v>
                </c:pt>
                <c:pt idx="547">
                  <c:v>0.7607142857142858</c:v>
                </c:pt>
                <c:pt idx="548">
                  <c:v>0.7607142857142858</c:v>
                </c:pt>
                <c:pt idx="549">
                  <c:v>0.7607142857142858</c:v>
                </c:pt>
                <c:pt idx="550">
                  <c:v>0.7607142857142858</c:v>
                </c:pt>
                <c:pt idx="551">
                  <c:v>0.7607142857142858</c:v>
                </c:pt>
                <c:pt idx="552">
                  <c:v>0.7607142857142858</c:v>
                </c:pt>
                <c:pt idx="553">
                  <c:v>0.7410714285714286</c:v>
                </c:pt>
                <c:pt idx="554">
                  <c:v>0.6017857142857144</c:v>
                </c:pt>
                <c:pt idx="555">
                  <c:v>0.4535714285714286</c:v>
                </c:pt>
                <c:pt idx="556">
                  <c:v>0.4392857142857143</c:v>
                </c:pt>
                <c:pt idx="557">
                  <c:v>0.4125</c:v>
                </c:pt>
                <c:pt idx="558">
                  <c:v>0.4125</c:v>
                </c:pt>
                <c:pt idx="559">
                  <c:v>0.48571428571428577</c:v>
                </c:pt>
                <c:pt idx="560">
                  <c:v>0.35178571428571426</c:v>
                </c:pt>
                <c:pt idx="561">
                  <c:v>0.3392857142857143</c:v>
                </c:pt>
                <c:pt idx="562">
                  <c:v>0.3214285714285714</c:v>
                </c:pt>
                <c:pt idx="563">
                  <c:v>0.4553571428571429</c:v>
                </c:pt>
                <c:pt idx="564">
                  <c:v>0.567857142857143</c:v>
                </c:pt>
                <c:pt idx="565">
                  <c:v>0.5910714285714286</c:v>
                </c:pt>
                <c:pt idx="566">
                  <c:v>0.6285714285714286</c:v>
                </c:pt>
                <c:pt idx="567">
                  <c:v>0.7267857142857144</c:v>
                </c:pt>
                <c:pt idx="568">
                  <c:v>0.7517857142857143</c:v>
                </c:pt>
                <c:pt idx="569">
                  <c:v>0.7607142857142858</c:v>
                </c:pt>
                <c:pt idx="570">
                  <c:v>0.7392857142857143</c:v>
                </c:pt>
                <c:pt idx="571">
                  <c:v>0.6446428571428572</c:v>
                </c:pt>
                <c:pt idx="572">
                  <c:v>0.7607142857142858</c:v>
                </c:pt>
                <c:pt idx="573">
                  <c:v>0.7607142857142858</c:v>
                </c:pt>
                <c:pt idx="574">
                  <c:v>0.7589285714285714</c:v>
                </c:pt>
                <c:pt idx="575">
                  <c:v>0.7607142857142858</c:v>
                </c:pt>
                <c:pt idx="576">
                  <c:v>0.7482142857142857</c:v>
                </c:pt>
                <c:pt idx="577">
                  <c:v>0.7428571428571429</c:v>
                </c:pt>
                <c:pt idx="578">
                  <c:v>0.755357142857143</c:v>
                </c:pt>
                <c:pt idx="579">
                  <c:v>0.7250000000000001</c:v>
                </c:pt>
                <c:pt idx="580">
                  <c:v>0.6339285714285715</c:v>
                </c:pt>
                <c:pt idx="581">
                  <c:v>0.5892857142857143</c:v>
                </c:pt>
                <c:pt idx="582">
                  <c:v>0.4928571428571429</c:v>
                </c:pt>
                <c:pt idx="583">
                  <c:v>0.3321428571428571</c:v>
                </c:pt>
                <c:pt idx="584">
                  <c:v>0.21964285714285717</c:v>
                </c:pt>
                <c:pt idx="585">
                  <c:v>0.18142857142857144</c:v>
                </c:pt>
                <c:pt idx="586">
                  <c:v>0.03142857142857144</c:v>
                </c:pt>
                <c:pt idx="587">
                  <c:v>0</c:v>
                </c:pt>
                <c:pt idx="588">
                  <c:v>0</c:v>
                </c:pt>
                <c:pt idx="589">
                  <c:v>0.03142857142857144</c:v>
                </c:pt>
                <c:pt idx="590">
                  <c:v>0.010000000000000002</c:v>
                </c:pt>
                <c:pt idx="591">
                  <c:v>0.10464285714285712</c:v>
                </c:pt>
                <c:pt idx="592">
                  <c:v>0.21428571428571433</c:v>
                </c:pt>
                <c:pt idx="593">
                  <c:v>0.3285714285714285</c:v>
                </c:pt>
                <c:pt idx="594">
                  <c:v>0.3910714285714285</c:v>
                </c:pt>
                <c:pt idx="595">
                  <c:v>0.45892857142857146</c:v>
                </c:pt>
                <c:pt idx="596">
                  <c:v>0.5589285714285714</c:v>
                </c:pt>
                <c:pt idx="597">
                  <c:v>0.6053571428571429</c:v>
                </c:pt>
                <c:pt idx="598">
                  <c:v>0.5910714285714286</c:v>
                </c:pt>
                <c:pt idx="599">
                  <c:v>0.5178571428571428</c:v>
                </c:pt>
                <c:pt idx="600">
                  <c:v>0.4125</c:v>
                </c:pt>
                <c:pt idx="601">
                  <c:v>0.33392857142857146</c:v>
                </c:pt>
                <c:pt idx="602">
                  <c:v>0.3392857142857143</c:v>
                </c:pt>
                <c:pt idx="603">
                  <c:v>0.26428571428571435</c:v>
                </c:pt>
                <c:pt idx="604">
                  <c:v>0.2125</c:v>
                </c:pt>
                <c:pt idx="605">
                  <c:v>0.15892857142857145</c:v>
                </c:pt>
                <c:pt idx="606">
                  <c:v>0.1457142857142857</c:v>
                </c:pt>
                <c:pt idx="607">
                  <c:v>0.02428571428571428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0.006428571428571436</c:v>
                </c:pt>
                <c:pt idx="612">
                  <c:v>0.03678571428571429</c:v>
                </c:pt>
                <c:pt idx="613">
                  <c:v>0.06714285714285714</c:v>
                </c:pt>
                <c:pt idx="614">
                  <c:v>0.08499999999999999</c:v>
                </c:pt>
                <c:pt idx="615">
                  <c:v>0.14928571428571427</c:v>
                </c:pt>
                <c:pt idx="616">
                  <c:v>0.17500000000000002</c:v>
                </c:pt>
                <c:pt idx="617">
                  <c:v>0.23750000000000002</c:v>
                </c:pt>
                <c:pt idx="618">
                  <c:v>0.26428571428571435</c:v>
                </c:pt>
                <c:pt idx="619">
                  <c:v>0.2517857142857143</c:v>
                </c:pt>
                <c:pt idx="620">
                  <c:v>0.22142857142857145</c:v>
                </c:pt>
                <c:pt idx="621">
                  <c:v>0.1767857142857143</c:v>
                </c:pt>
                <c:pt idx="622">
                  <c:v>0.23214285714285718</c:v>
                </c:pt>
                <c:pt idx="623">
                  <c:v>0.35</c:v>
                </c:pt>
                <c:pt idx="624">
                  <c:v>0.4196428571428572</c:v>
                </c:pt>
                <c:pt idx="625">
                  <c:v>0.31607142857142856</c:v>
                </c:pt>
                <c:pt idx="626">
                  <c:v>0.3142857142857143</c:v>
                </c:pt>
                <c:pt idx="627">
                  <c:v>0.38035714285714284</c:v>
                </c:pt>
                <c:pt idx="628">
                  <c:v>0.5250000000000001</c:v>
                </c:pt>
                <c:pt idx="629">
                  <c:v>0.5696428571428572</c:v>
                </c:pt>
                <c:pt idx="630">
                  <c:v>0.5857142857142857</c:v>
                </c:pt>
                <c:pt idx="631">
                  <c:v>0.4571428571428572</c:v>
                </c:pt>
                <c:pt idx="632">
                  <c:v>0.27321428571428574</c:v>
                </c:pt>
                <c:pt idx="633">
                  <c:v>0.16785714285714284</c:v>
                </c:pt>
                <c:pt idx="634">
                  <c:v>0.25</c:v>
                </c:pt>
                <c:pt idx="635">
                  <c:v>0.29821428571428577</c:v>
                </c:pt>
                <c:pt idx="636">
                  <c:v>0.3678571428571429</c:v>
                </c:pt>
                <c:pt idx="637">
                  <c:v>0.3678571428571429</c:v>
                </c:pt>
                <c:pt idx="638">
                  <c:v>0.38928571428571435</c:v>
                </c:pt>
                <c:pt idx="639">
                  <c:v>0.4803571428571429</c:v>
                </c:pt>
                <c:pt idx="640">
                  <c:v>0.5196428571428572</c:v>
                </c:pt>
                <c:pt idx="641">
                  <c:v>0.5250000000000001</c:v>
                </c:pt>
                <c:pt idx="642">
                  <c:v>0.5714285714285715</c:v>
                </c:pt>
                <c:pt idx="643">
                  <c:v>0.5446428571428571</c:v>
                </c:pt>
                <c:pt idx="644">
                  <c:v>0.6017857142857144</c:v>
                </c:pt>
                <c:pt idx="645">
                  <c:v>0.5446428571428571</c:v>
                </c:pt>
                <c:pt idx="646">
                  <c:v>0.7160714285714286</c:v>
                </c:pt>
                <c:pt idx="647">
                  <c:v>0.7196428571428571</c:v>
                </c:pt>
                <c:pt idx="648">
                  <c:v>0.7517857142857143</c:v>
                </c:pt>
                <c:pt idx="649">
                  <c:v>0.7607142857142858</c:v>
                </c:pt>
                <c:pt idx="650">
                  <c:v>0.7607142857142858</c:v>
                </c:pt>
                <c:pt idx="651">
                  <c:v>0.7607142857142858</c:v>
                </c:pt>
                <c:pt idx="652">
                  <c:v>0.7571428571428572</c:v>
                </c:pt>
                <c:pt idx="653">
                  <c:v>0.7375</c:v>
                </c:pt>
                <c:pt idx="654">
                  <c:v>0.6446428571428572</c:v>
                </c:pt>
                <c:pt idx="655">
                  <c:v>0.5767857142857143</c:v>
                </c:pt>
                <c:pt idx="656">
                  <c:v>0.4660714285714286</c:v>
                </c:pt>
                <c:pt idx="657">
                  <c:v>0.42321428571428577</c:v>
                </c:pt>
                <c:pt idx="658">
                  <c:v>0.4303571428571429</c:v>
                </c:pt>
                <c:pt idx="659">
                  <c:v>0.4464285714285715</c:v>
                </c:pt>
                <c:pt idx="660">
                  <c:v>0.49642857142857144</c:v>
                </c:pt>
                <c:pt idx="661">
                  <c:v>0.475</c:v>
                </c:pt>
                <c:pt idx="662">
                  <c:v>0.5732142857142857</c:v>
                </c:pt>
                <c:pt idx="663">
                  <c:v>0.625</c:v>
                </c:pt>
                <c:pt idx="664">
                  <c:v>0.717857142857143</c:v>
                </c:pt>
                <c:pt idx="665">
                  <c:v>0.7375</c:v>
                </c:pt>
                <c:pt idx="666">
                  <c:v>0.7535714285714287</c:v>
                </c:pt>
                <c:pt idx="667">
                  <c:v>0.7571428571428572</c:v>
                </c:pt>
                <c:pt idx="668">
                  <c:v>0.7607142857142858</c:v>
                </c:pt>
                <c:pt idx="669">
                  <c:v>0.7607142857142858</c:v>
                </c:pt>
                <c:pt idx="670">
                  <c:v>0.7607142857142858</c:v>
                </c:pt>
                <c:pt idx="671">
                  <c:v>0.7607142857142858</c:v>
                </c:pt>
                <c:pt idx="672">
                  <c:v>0.7410714285714286</c:v>
                </c:pt>
                <c:pt idx="673">
                  <c:v>0.6071428571428571</c:v>
                </c:pt>
                <c:pt idx="674">
                  <c:v>0.6017857142857144</c:v>
                </c:pt>
                <c:pt idx="675">
                  <c:v>0.567857142857143</c:v>
                </c:pt>
                <c:pt idx="676">
                  <c:v>0.5339285714285714</c:v>
                </c:pt>
                <c:pt idx="677">
                  <c:v>0.5142857142857143</c:v>
                </c:pt>
                <c:pt idx="678">
                  <c:v>0.47857142857142865</c:v>
                </c:pt>
                <c:pt idx="679">
                  <c:v>0.47678571428571437</c:v>
                </c:pt>
                <c:pt idx="680">
                  <c:v>0.49821428571428583</c:v>
                </c:pt>
                <c:pt idx="681">
                  <c:v>0.5642857142857143</c:v>
                </c:pt>
                <c:pt idx="682">
                  <c:v>0.5428571428571429</c:v>
                </c:pt>
                <c:pt idx="683">
                  <c:v>0.567857142857143</c:v>
                </c:pt>
                <c:pt idx="684">
                  <c:v>0.6142857142857143</c:v>
                </c:pt>
                <c:pt idx="685">
                  <c:v>0.7160714285714286</c:v>
                </c:pt>
                <c:pt idx="686">
                  <c:v>0.7607142857142858</c:v>
                </c:pt>
                <c:pt idx="687">
                  <c:v>0.7392857142857143</c:v>
                </c:pt>
                <c:pt idx="688">
                  <c:v>0.6392857142857143</c:v>
                </c:pt>
                <c:pt idx="689">
                  <c:v>0.6017857142857144</c:v>
                </c:pt>
                <c:pt idx="690">
                  <c:v>0.7375</c:v>
                </c:pt>
                <c:pt idx="691">
                  <c:v>0.7089285714285715</c:v>
                </c:pt>
                <c:pt idx="692">
                  <c:v>0.7357142857142858</c:v>
                </c:pt>
                <c:pt idx="693">
                  <c:v>0.7589285714285714</c:v>
                </c:pt>
                <c:pt idx="694">
                  <c:v>0.7607142857142858</c:v>
                </c:pt>
                <c:pt idx="695">
                  <c:v>0.7607142857142858</c:v>
                </c:pt>
                <c:pt idx="696">
                  <c:v>0.7607142857142858</c:v>
                </c:pt>
                <c:pt idx="697">
                  <c:v>0.7607142857142858</c:v>
                </c:pt>
                <c:pt idx="698">
                  <c:v>0.7607142857142858</c:v>
                </c:pt>
                <c:pt idx="699">
                  <c:v>0.7482142857142857</c:v>
                </c:pt>
                <c:pt idx="700">
                  <c:v>0.7410714285714286</c:v>
                </c:pt>
                <c:pt idx="701">
                  <c:v>0.7196428571428571</c:v>
                </c:pt>
                <c:pt idx="702">
                  <c:v>0.5803571428571428</c:v>
                </c:pt>
                <c:pt idx="703">
                  <c:v>0.5410714285714286</c:v>
                </c:pt>
                <c:pt idx="704">
                  <c:v>0.3053571428571429</c:v>
                </c:pt>
                <c:pt idx="705">
                  <c:v>0.22321428571428573</c:v>
                </c:pt>
                <c:pt idx="706">
                  <c:v>0.22678571428571428</c:v>
                </c:pt>
                <c:pt idx="707">
                  <c:v>0.49642857142857144</c:v>
                </c:pt>
                <c:pt idx="708">
                  <c:v>0.4214285714285715</c:v>
                </c:pt>
                <c:pt idx="709">
                  <c:v>0.505357142857143</c:v>
                </c:pt>
                <c:pt idx="710">
                  <c:v>0.7285714285714286</c:v>
                </c:pt>
                <c:pt idx="711">
                  <c:v>0.6428571428571428</c:v>
                </c:pt>
                <c:pt idx="712">
                  <c:v>0.6214285714285714</c:v>
                </c:pt>
                <c:pt idx="713">
                  <c:v>0.7446428571428572</c:v>
                </c:pt>
                <c:pt idx="714">
                  <c:v>0.7464285714285716</c:v>
                </c:pt>
                <c:pt idx="715">
                  <c:v>0.7607142857142858</c:v>
                </c:pt>
                <c:pt idx="716">
                  <c:v>0.7607142857142858</c:v>
                </c:pt>
                <c:pt idx="717">
                  <c:v>0.75</c:v>
                </c:pt>
                <c:pt idx="718">
                  <c:v>0.717857142857143</c:v>
                </c:pt>
                <c:pt idx="719">
                  <c:v>0.6071428571428571</c:v>
                </c:pt>
              </c:numCache>
            </c:numRef>
          </c:val>
          <c:smooth val="0"/>
        </c:ser>
        <c:ser>
          <c:idx val="1"/>
          <c:order val="1"/>
          <c:tx>
            <c:v>Disaggregated 80% POE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'[1]Sheet1'!$AV$3:$AV$722</c:f>
              <c:numCache>
                <c:ptCount val="720"/>
                <c:pt idx="0">
                  <c:v>0.7913760595412098</c:v>
                </c:pt>
                <c:pt idx="1">
                  <c:v>0.7802159748901539</c:v>
                </c:pt>
                <c:pt idx="2">
                  <c:v>0.7975591572022673</c:v>
                </c:pt>
                <c:pt idx="3">
                  <c:v>0.7689249829424186</c:v>
                </c:pt>
                <c:pt idx="4">
                  <c:v>0.6955194549281216</c:v>
                </c:pt>
                <c:pt idx="5">
                  <c:v>0.664623718360651</c:v>
                </c:pt>
                <c:pt idx="6">
                  <c:v>0.644245706385509</c:v>
                </c:pt>
                <c:pt idx="7">
                  <c:v>0.505913461389203</c:v>
                </c:pt>
                <c:pt idx="8">
                  <c:v>0.34099269730567067</c:v>
                </c:pt>
                <c:pt idx="9">
                  <c:v>0.18813302833110332</c:v>
                </c:pt>
                <c:pt idx="10">
                  <c:v>0</c:v>
                </c:pt>
                <c:pt idx="11">
                  <c:v>0</c:v>
                </c:pt>
                <c:pt idx="12">
                  <c:v>0.03160450619574982</c:v>
                </c:pt>
                <c:pt idx="13">
                  <c:v>0.08058136805286607</c:v>
                </c:pt>
                <c:pt idx="14">
                  <c:v>0.06524637923164098</c:v>
                </c:pt>
                <c:pt idx="15">
                  <c:v>0.0653350392210116</c:v>
                </c:pt>
                <c:pt idx="16">
                  <c:v>0.13098551969007574</c:v>
                </c:pt>
                <c:pt idx="17">
                  <c:v>0.2805518541209163</c:v>
                </c:pt>
                <c:pt idx="18">
                  <c:v>0.33580903920690663</c:v>
                </c:pt>
                <c:pt idx="19">
                  <c:v>0.3476983152581649</c:v>
                </c:pt>
                <c:pt idx="20">
                  <c:v>0.47135384333919494</c:v>
                </c:pt>
                <c:pt idx="21">
                  <c:v>0.40112239489610463</c:v>
                </c:pt>
                <c:pt idx="22">
                  <c:v>0.3993734669063569</c:v>
                </c:pt>
                <c:pt idx="23">
                  <c:v>0.4043748637394692</c:v>
                </c:pt>
                <c:pt idx="24">
                  <c:v>0.6335848126694856</c:v>
                </c:pt>
                <c:pt idx="25">
                  <c:v>0.5945005791706881</c:v>
                </c:pt>
                <c:pt idx="26">
                  <c:v>0.79795259968012</c:v>
                </c:pt>
                <c:pt idx="27">
                  <c:v>0.67229681534059</c:v>
                </c:pt>
                <c:pt idx="28">
                  <c:v>0.5255070416715637</c:v>
                </c:pt>
                <c:pt idx="29">
                  <c:v>0.5521463932806446</c:v>
                </c:pt>
                <c:pt idx="30">
                  <c:v>0.33370175560073306</c:v>
                </c:pt>
                <c:pt idx="31">
                  <c:v>0.45265160930813336</c:v>
                </c:pt>
                <c:pt idx="32">
                  <c:v>0.257019245510781</c:v>
                </c:pt>
                <c:pt idx="33">
                  <c:v>0.4977723406720238</c:v>
                </c:pt>
                <c:pt idx="34">
                  <c:v>0.2229186209758769</c:v>
                </c:pt>
                <c:pt idx="35">
                  <c:v>0.0751395265344856</c:v>
                </c:pt>
                <c:pt idx="36">
                  <c:v>0.015107017891057003</c:v>
                </c:pt>
                <c:pt idx="37">
                  <c:v>0.1644136956407651</c:v>
                </c:pt>
                <c:pt idx="38">
                  <c:v>0.21789644827995727</c:v>
                </c:pt>
                <c:pt idx="39">
                  <c:v>0.2581839414386836</c:v>
                </c:pt>
                <c:pt idx="40">
                  <c:v>0.4407075541708603</c:v>
                </c:pt>
                <c:pt idx="41">
                  <c:v>0.6038325899456408</c:v>
                </c:pt>
                <c:pt idx="42">
                  <c:v>0.5388710658554424</c:v>
                </c:pt>
                <c:pt idx="43">
                  <c:v>0.5492755724880005</c:v>
                </c:pt>
                <c:pt idx="44">
                  <c:v>0.5556673880789537</c:v>
                </c:pt>
                <c:pt idx="45">
                  <c:v>0.5309077511805718</c:v>
                </c:pt>
                <c:pt idx="46">
                  <c:v>0.6187749377024246</c:v>
                </c:pt>
                <c:pt idx="47">
                  <c:v>0.6465108371015506</c:v>
                </c:pt>
                <c:pt idx="48">
                  <c:v>0.557001090854666</c:v>
                </c:pt>
                <c:pt idx="49">
                  <c:v>0.6129757398883746</c:v>
                </c:pt>
                <c:pt idx="50">
                  <c:v>0.7361229086174151</c:v>
                </c:pt>
                <c:pt idx="51">
                  <c:v>0.6315321447335938</c:v>
                </c:pt>
                <c:pt idx="52">
                  <c:v>0.5941706305349929</c:v>
                </c:pt>
                <c:pt idx="53">
                  <c:v>0.5607846717529801</c:v>
                </c:pt>
                <c:pt idx="54">
                  <c:v>0.4643451520022516</c:v>
                </c:pt>
                <c:pt idx="55">
                  <c:v>0.3633061116392479</c:v>
                </c:pt>
                <c:pt idx="56">
                  <c:v>0.2689719887494376</c:v>
                </c:pt>
                <c:pt idx="57">
                  <c:v>0.20419275359859013</c:v>
                </c:pt>
                <c:pt idx="58">
                  <c:v>0</c:v>
                </c:pt>
                <c:pt idx="59">
                  <c:v>0.01352594007555044</c:v>
                </c:pt>
                <c:pt idx="60">
                  <c:v>0.10631153168476513</c:v>
                </c:pt>
                <c:pt idx="61">
                  <c:v>0.308993571955509</c:v>
                </c:pt>
                <c:pt idx="62">
                  <c:v>0.40961981762578215</c:v>
                </c:pt>
                <c:pt idx="63">
                  <c:v>0.46790250001257</c:v>
                </c:pt>
                <c:pt idx="64">
                  <c:v>0.48710282633515545</c:v>
                </c:pt>
                <c:pt idx="65">
                  <c:v>0.4369893793910312</c:v>
                </c:pt>
                <c:pt idx="66">
                  <c:v>0.47199687691451475</c:v>
                </c:pt>
                <c:pt idx="67">
                  <c:v>0.561879553887574</c:v>
                </c:pt>
                <c:pt idx="68">
                  <c:v>0.5895747525815116</c:v>
                </c:pt>
                <c:pt idx="69">
                  <c:v>0.6617655630272303</c:v>
                </c:pt>
                <c:pt idx="70">
                  <c:v>0.4681694459018895</c:v>
                </c:pt>
                <c:pt idx="71">
                  <c:v>0.8270811181017034</c:v>
                </c:pt>
                <c:pt idx="72">
                  <c:v>0.8267971720341828</c:v>
                </c:pt>
                <c:pt idx="73">
                  <c:v>0.8627946236455865</c:v>
                </c:pt>
                <c:pt idx="74">
                  <c:v>0.8428365498971767</c:v>
                </c:pt>
                <c:pt idx="75">
                  <c:v>0.8154180171103633</c:v>
                </c:pt>
                <c:pt idx="76">
                  <c:v>0.8498852782356242</c:v>
                </c:pt>
                <c:pt idx="77">
                  <c:v>0.8087405836933993</c:v>
                </c:pt>
                <c:pt idx="78">
                  <c:v>0.7408570759310446</c:v>
                </c:pt>
                <c:pt idx="79">
                  <c:v>0.6576598882652318</c:v>
                </c:pt>
                <c:pt idx="80">
                  <c:v>0.6491509519751187</c:v>
                </c:pt>
                <c:pt idx="81">
                  <c:v>0.6583107271154718</c:v>
                </c:pt>
                <c:pt idx="82">
                  <c:v>0.554032084634504</c:v>
                </c:pt>
                <c:pt idx="83">
                  <c:v>0.4521561722449922</c:v>
                </c:pt>
                <c:pt idx="84">
                  <c:v>0.47478449044093507</c:v>
                </c:pt>
                <c:pt idx="85">
                  <c:v>0.49305780508126146</c:v>
                </c:pt>
                <c:pt idx="86">
                  <c:v>0.6017807085725102</c:v>
                </c:pt>
                <c:pt idx="87">
                  <c:v>0.5113093343641641</c:v>
                </c:pt>
                <c:pt idx="88">
                  <c:v>0.5303278228417122</c:v>
                </c:pt>
                <c:pt idx="89">
                  <c:v>0.5751516377633988</c:v>
                </c:pt>
                <c:pt idx="90">
                  <c:v>0.5370760373395137</c:v>
                </c:pt>
                <c:pt idx="91">
                  <c:v>0.5426553092120369</c:v>
                </c:pt>
                <c:pt idx="92">
                  <c:v>0.41038644226320437</c:v>
                </c:pt>
                <c:pt idx="93">
                  <c:v>0.5469211388441876</c:v>
                </c:pt>
                <c:pt idx="94">
                  <c:v>0.605446196354408</c:v>
                </c:pt>
                <c:pt idx="95">
                  <c:v>0.6081819970217934</c:v>
                </c:pt>
                <c:pt idx="96">
                  <c:v>0.5467137709055169</c:v>
                </c:pt>
                <c:pt idx="97">
                  <c:v>0.6562595974986362</c:v>
                </c:pt>
                <c:pt idx="98">
                  <c:v>0.5112473669228318</c:v>
                </c:pt>
                <c:pt idx="99">
                  <c:v>0.489327146031476</c:v>
                </c:pt>
                <c:pt idx="100">
                  <c:v>0.4682009102589168</c:v>
                </c:pt>
                <c:pt idx="101">
                  <c:v>0.4596091918828332</c:v>
                </c:pt>
                <c:pt idx="102">
                  <c:v>0.546281621029549</c:v>
                </c:pt>
                <c:pt idx="103">
                  <c:v>0.5006567417076438</c:v>
                </c:pt>
                <c:pt idx="104">
                  <c:v>0.3138152002937569</c:v>
                </c:pt>
                <c:pt idx="105">
                  <c:v>0.5525599063188753</c:v>
                </c:pt>
                <c:pt idx="106">
                  <c:v>0.564429638245186</c:v>
                </c:pt>
                <c:pt idx="107">
                  <c:v>0.6971191608608336</c:v>
                </c:pt>
                <c:pt idx="108">
                  <c:v>0.6155789968308873</c:v>
                </c:pt>
                <c:pt idx="109">
                  <c:v>0.5853984787777073</c:v>
                </c:pt>
                <c:pt idx="110">
                  <c:v>0.6866213336219897</c:v>
                </c:pt>
                <c:pt idx="111">
                  <c:v>0.6454951488370405</c:v>
                </c:pt>
                <c:pt idx="112">
                  <c:v>0.6102623358811946</c:v>
                </c:pt>
                <c:pt idx="113">
                  <c:v>0.6227554735735609</c:v>
                </c:pt>
                <c:pt idx="114">
                  <c:v>0.42408399150817255</c:v>
                </c:pt>
                <c:pt idx="115">
                  <c:v>0.3546594992851825</c:v>
                </c:pt>
                <c:pt idx="116">
                  <c:v>0.32670518647638014</c:v>
                </c:pt>
                <c:pt idx="117">
                  <c:v>0.2796387394273145</c:v>
                </c:pt>
                <c:pt idx="118">
                  <c:v>0.7581552085728793</c:v>
                </c:pt>
                <c:pt idx="119">
                  <c:v>0.2957248590877687</c:v>
                </c:pt>
                <c:pt idx="120">
                  <c:v>0.316075469404961</c:v>
                </c:pt>
                <c:pt idx="121">
                  <c:v>0.20328772183471555</c:v>
                </c:pt>
                <c:pt idx="122">
                  <c:v>0.5494879879447813</c:v>
                </c:pt>
                <c:pt idx="123">
                  <c:v>0.8192004955546346</c:v>
                </c:pt>
                <c:pt idx="124">
                  <c:v>0.6508315894975171</c:v>
                </c:pt>
                <c:pt idx="125">
                  <c:v>0.42247360327254824</c:v>
                </c:pt>
                <c:pt idx="126">
                  <c:v>0.34492126050332844</c:v>
                </c:pt>
                <c:pt idx="127">
                  <c:v>0.27743999258334967</c:v>
                </c:pt>
                <c:pt idx="128">
                  <c:v>0.37118598443152295</c:v>
                </c:pt>
                <c:pt idx="129">
                  <c:v>0.46141558089871454</c:v>
                </c:pt>
                <c:pt idx="130">
                  <c:v>0.4721549017156868</c:v>
                </c:pt>
                <c:pt idx="131">
                  <c:v>0.39622233565701476</c:v>
                </c:pt>
                <c:pt idx="132">
                  <c:v>0.4391870318291134</c:v>
                </c:pt>
                <c:pt idx="133">
                  <c:v>0.5013750750719939</c:v>
                </c:pt>
                <c:pt idx="134">
                  <c:v>0.47722560646034407</c:v>
                </c:pt>
                <c:pt idx="135">
                  <c:v>0.5047788295739488</c:v>
                </c:pt>
                <c:pt idx="136">
                  <c:v>0.574837522815475</c:v>
                </c:pt>
                <c:pt idx="137">
                  <c:v>0.5811849130419857</c:v>
                </c:pt>
                <c:pt idx="138">
                  <c:v>0.58125770166229</c:v>
                </c:pt>
                <c:pt idx="139">
                  <c:v>0.5286865243234644</c:v>
                </c:pt>
                <c:pt idx="140">
                  <c:v>0.4706393031060274</c:v>
                </c:pt>
                <c:pt idx="141">
                  <c:v>0.4787648759990602</c:v>
                </c:pt>
                <c:pt idx="142">
                  <c:v>0.42653742263758576</c:v>
                </c:pt>
                <c:pt idx="143">
                  <c:v>0.8016888057426274</c:v>
                </c:pt>
                <c:pt idx="144">
                  <c:v>0.8235220367891967</c:v>
                </c:pt>
                <c:pt idx="145">
                  <c:v>0.821534723493553</c:v>
                </c:pt>
                <c:pt idx="146">
                  <c:v>0.64490509797837</c:v>
                </c:pt>
                <c:pt idx="147">
                  <c:v>0.4922238746708837</c:v>
                </c:pt>
                <c:pt idx="148">
                  <c:v>0.3625320270539569</c:v>
                </c:pt>
                <c:pt idx="149">
                  <c:v>0.33183110979228864</c:v>
                </c:pt>
                <c:pt idx="150">
                  <c:v>0.4423293071311949</c:v>
                </c:pt>
                <c:pt idx="151">
                  <c:v>0.3929565413507766</c:v>
                </c:pt>
                <c:pt idx="152">
                  <c:v>0.2972326293581844</c:v>
                </c:pt>
                <c:pt idx="153">
                  <c:v>0.20450570677930413</c:v>
                </c:pt>
                <c:pt idx="154">
                  <c:v>0.0016202261371498225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0.007883690422851338</c:v>
                </c:pt>
                <c:pt idx="159">
                  <c:v>0.019299801852607445</c:v>
                </c:pt>
                <c:pt idx="160">
                  <c:v>0.08176596453396462</c:v>
                </c:pt>
                <c:pt idx="161">
                  <c:v>0.24828540070698674</c:v>
                </c:pt>
                <c:pt idx="162">
                  <c:v>0.37290018782202944</c:v>
                </c:pt>
                <c:pt idx="163">
                  <c:v>0.4950151920772332</c:v>
                </c:pt>
                <c:pt idx="164">
                  <c:v>0.5022559961588394</c:v>
                </c:pt>
                <c:pt idx="165">
                  <c:v>0.4666744435096924</c:v>
                </c:pt>
                <c:pt idx="166">
                  <c:v>0.5624562245519282</c:v>
                </c:pt>
                <c:pt idx="167">
                  <c:v>0.5644221030547323</c:v>
                </c:pt>
                <c:pt idx="168">
                  <c:v>0.5213141380345281</c:v>
                </c:pt>
                <c:pt idx="169">
                  <c:v>0.424153552704291</c:v>
                </c:pt>
                <c:pt idx="170">
                  <c:v>0.477730711565621</c:v>
                </c:pt>
                <c:pt idx="171">
                  <c:v>0.2366582528073455</c:v>
                </c:pt>
                <c:pt idx="172">
                  <c:v>0.27332748889487274</c:v>
                </c:pt>
                <c:pt idx="173">
                  <c:v>0.28890582245659985</c:v>
                </c:pt>
                <c:pt idx="174">
                  <c:v>0.09608176264728514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0.007104699844930152</c:v>
                </c:pt>
                <c:pt idx="181">
                  <c:v>0.020364745486740787</c:v>
                </c:pt>
                <c:pt idx="182">
                  <c:v>0.04474262723058804</c:v>
                </c:pt>
                <c:pt idx="183">
                  <c:v>0.06204391179302604</c:v>
                </c:pt>
                <c:pt idx="184">
                  <c:v>0.07555461090272572</c:v>
                </c:pt>
                <c:pt idx="185">
                  <c:v>0.11988755460769389</c:v>
                </c:pt>
                <c:pt idx="186">
                  <c:v>0.2493091368632044</c:v>
                </c:pt>
                <c:pt idx="187">
                  <c:v>0.3084932437564601</c:v>
                </c:pt>
                <c:pt idx="188">
                  <c:v>0.3434287754763065</c:v>
                </c:pt>
                <c:pt idx="189">
                  <c:v>0.39326616846200996</c:v>
                </c:pt>
                <c:pt idx="190">
                  <c:v>0.41296113663096295</c:v>
                </c:pt>
                <c:pt idx="191">
                  <c:v>0.3935308540863318</c:v>
                </c:pt>
                <c:pt idx="192">
                  <c:v>0.3765169488044375</c:v>
                </c:pt>
                <c:pt idx="193">
                  <c:v>0.3634665352419595</c:v>
                </c:pt>
                <c:pt idx="194">
                  <c:v>0.390015273530803</c:v>
                </c:pt>
                <c:pt idx="195">
                  <c:v>0.3565092411073151</c:v>
                </c:pt>
                <c:pt idx="196">
                  <c:v>0.39509097551731653</c:v>
                </c:pt>
                <c:pt idx="197">
                  <c:v>0.3585725560883142</c:v>
                </c:pt>
                <c:pt idx="198">
                  <c:v>0.2416397476535652</c:v>
                </c:pt>
                <c:pt idx="199">
                  <c:v>0.22423691367030169</c:v>
                </c:pt>
                <c:pt idx="200">
                  <c:v>0.16870136116328247</c:v>
                </c:pt>
                <c:pt idx="201">
                  <c:v>0.06260875323544797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0.029583956551407282</c:v>
                </c:pt>
                <c:pt idx="206">
                  <c:v>0.05142136416212074</c:v>
                </c:pt>
                <c:pt idx="207">
                  <c:v>0.09654326520040699</c:v>
                </c:pt>
                <c:pt idx="208">
                  <c:v>0.23382991405482256</c:v>
                </c:pt>
                <c:pt idx="209">
                  <c:v>0.53496242313339</c:v>
                </c:pt>
                <c:pt idx="210">
                  <c:v>0.6462458681293964</c:v>
                </c:pt>
                <c:pt idx="211">
                  <c:v>0.6243380757303749</c:v>
                </c:pt>
                <c:pt idx="212">
                  <c:v>0.6062925745532535</c:v>
                </c:pt>
                <c:pt idx="213">
                  <c:v>0.6814439680495531</c:v>
                </c:pt>
                <c:pt idx="214">
                  <c:v>0.7083764812589974</c:v>
                </c:pt>
                <c:pt idx="215">
                  <c:v>0.7039227515401023</c:v>
                </c:pt>
                <c:pt idx="216">
                  <c:v>0.8180026393861242</c:v>
                </c:pt>
                <c:pt idx="217">
                  <c:v>0.8553816332259679</c:v>
                </c:pt>
                <c:pt idx="218">
                  <c:v>0.7444948294809791</c:v>
                </c:pt>
                <c:pt idx="219">
                  <c:v>0.6992599665914612</c:v>
                </c:pt>
                <c:pt idx="220">
                  <c:v>0.6625515815689259</c:v>
                </c:pt>
                <c:pt idx="221">
                  <c:v>0.5348509449480316</c:v>
                </c:pt>
                <c:pt idx="222">
                  <c:v>0.44833018926236623</c:v>
                </c:pt>
                <c:pt idx="223">
                  <c:v>0.39989806713796394</c:v>
                </c:pt>
                <c:pt idx="224">
                  <c:v>0.38176690938020963</c:v>
                </c:pt>
                <c:pt idx="225">
                  <c:v>0.2171992535717762</c:v>
                </c:pt>
                <c:pt idx="226">
                  <c:v>0.11067806398661449</c:v>
                </c:pt>
                <c:pt idx="227">
                  <c:v>0.06308902716884027</c:v>
                </c:pt>
                <c:pt idx="228">
                  <c:v>0</c:v>
                </c:pt>
                <c:pt idx="229">
                  <c:v>0</c:v>
                </c:pt>
                <c:pt idx="230">
                  <c:v>0.03575681594978657</c:v>
                </c:pt>
                <c:pt idx="231">
                  <c:v>0.2461125856738732</c:v>
                </c:pt>
                <c:pt idx="232">
                  <c:v>0.41474359920667075</c:v>
                </c:pt>
                <c:pt idx="233">
                  <c:v>0.5393010563775122</c:v>
                </c:pt>
                <c:pt idx="234">
                  <c:v>0.5028397336007469</c:v>
                </c:pt>
                <c:pt idx="235">
                  <c:v>0.5138823955409392</c:v>
                </c:pt>
                <c:pt idx="236">
                  <c:v>0.4318075382970004</c:v>
                </c:pt>
                <c:pt idx="237">
                  <c:v>0.43834699758982537</c:v>
                </c:pt>
                <c:pt idx="238">
                  <c:v>0.5019546320251285</c:v>
                </c:pt>
                <c:pt idx="239">
                  <c:v>0.5967688589859654</c:v>
                </c:pt>
                <c:pt idx="240">
                  <c:v>0.6407966900875678</c:v>
                </c:pt>
                <c:pt idx="241">
                  <c:v>0.5336706880263781</c:v>
                </c:pt>
                <c:pt idx="242">
                  <c:v>0.43375309282458924</c:v>
                </c:pt>
                <c:pt idx="243">
                  <c:v>0.4666095330070254</c:v>
                </c:pt>
                <c:pt idx="244">
                  <c:v>0.41253468687228667</c:v>
                </c:pt>
                <c:pt idx="245">
                  <c:v>0.45577098705435004</c:v>
                </c:pt>
                <c:pt idx="246">
                  <c:v>0.3141419814072377</c:v>
                </c:pt>
                <c:pt idx="247">
                  <c:v>0.19040356842282782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0.014526541980110524</c:v>
                </c:pt>
                <c:pt idx="253">
                  <c:v>0.11623237046190368</c:v>
                </c:pt>
                <c:pt idx="254">
                  <c:v>0.13542202115582844</c:v>
                </c:pt>
                <c:pt idx="255">
                  <c:v>0.27191484069666677</c:v>
                </c:pt>
                <c:pt idx="256">
                  <c:v>0.3745787835843217</c:v>
                </c:pt>
                <c:pt idx="257">
                  <c:v>0.34508670479691217</c:v>
                </c:pt>
                <c:pt idx="258">
                  <c:v>0.39397812041649993</c:v>
                </c:pt>
                <c:pt idx="259">
                  <c:v>0.3454754015411628</c:v>
                </c:pt>
                <c:pt idx="260">
                  <c:v>0.35493908112873807</c:v>
                </c:pt>
                <c:pt idx="261">
                  <c:v>0.2712874382415459</c:v>
                </c:pt>
                <c:pt idx="262">
                  <c:v>0.34202432957855045</c:v>
                </c:pt>
                <c:pt idx="263">
                  <c:v>0.44218394516672693</c:v>
                </c:pt>
                <c:pt idx="264">
                  <c:v>0.5489565517843752</c:v>
                </c:pt>
                <c:pt idx="265">
                  <c:v>0.5955873885499278</c:v>
                </c:pt>
                <c:pt idx="266">
                  <c:v>0.5672906439940679</c:v>
                </c:pt>
                <c:pt idx="267">
                  <c:v>0.46970649215488686</c:v>
                </c:pt>
                <c:pt idx="268">
                  <c:v>0.3124567037504268</c:v>
                </c:pt>
                <c:pt idx="269">
                  <c:v>0.2822560559888181</c:v>
                </c:pt>
                <c:pt idx="270">
                  <c:v>0.06552168767234469</c:v>
                </c:pt>
                <c:pt idx="271">
                  <c:v>0.012325415838746304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0.003928396320167694</c:v>
                </c:pt>
                <c:pt idx="279">
                  <c:v>0.03294939922338817</c:v>
                </c:pt>
                <c:pt idx="280">
                  <c:v>0.08663927133047562</c:v>
                </c:pt>
                <c:pt idx="281">
                  <c:v>0.20237969990289617</c:v>
                </c:pt>
                <c:pt idx="282">
                  <c:v>0.30202441844999894</c:v>
                </c:pt>
                <c:pt idx="283">
                  <c:v>0.3123066026711305</c:v>
                </c:pt>
                <c:pt idx="284">
                  <c:v>0.42466767854181403</c:v>
                </c:pt>
                <c:pt idx="285">
                  <c:v>0.4910893677347294</c:v>
                </c:pt>
                <c:pt idx="286">
                  <c:v>0.5534091337579696</c:v>
                </c:pt>
                <c:pt idx="287">
                  <c:v>0.5838060047464847</c:v>
                </c:pt>
                <c:pt idx="288">
                  <c:v>0.5521917653007716</c:v>
                </c:pt>
                <c:pt idx="289">
                  <c:v>0.5552500151216293</c:v>
                </c:pt>
                <c:pt idx="290">
                  <c:v>0.5424702480139713</c:v>
                </c:pt>
                <c:pt idx="291">
                  <c:v>0.4780642566435698</c:v>
                </c:pt>
                <c:pt idx="292">
                  <c:v>0.3793131136191524</c:v>
                </c:pt>
                <c:pt idx="293">
                  <c:v>0.139680007956798</c:v>
                </c:pt>
                <c:pt idx="294">
                  <c:v>0.1011635912170607</c:v>
                </c:pt>
                <c:pt idx="295">
                  <c:v>0.05299462670709482</c:v>
                </c:pt>
                <c:pt idx="296">
                  <c:v>0.08300484912126145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0.005227797632385576</c:v>
                </c:pt>
                <c:pt idx="304">
                  <c:v>0.03782166934615639</c:v>
                </c:pt>
                <c:pt idx="305">
                  <c:v>0.1994788222419496</c:v>
                </c:pt>
                <c:pt idx="306">
                  <c:v>0.39286405369260835</c:v>
                </c:pt>
                <c:pt idx="307">
                  <c:v>0.5031425205261516</c:v>
                </c:pt>
                <c:pt idx="308">
                  <c:v>0.5626154155840025</c:v>
                </c:pt>
                <c:pt idx="309">
                  <c:v>0.6367310079986261</c:v>
                </c:pt>
                <c:pt idx="310">
                  <c:v>0.6740632044296346</c:v>
                </c:pt>
                <c:pt idx="311">
                  <c:v>0.6589117328288367</c:v>
                </c:pt>
                <c:pt idx="312">
                  <c:v>0.6688617851008052</c:v>
                </c:pt>
                <c:pt idx="313">
                  <c:v>0.6751529154093345</c:v>
                </c:pt>
                <c:pt idx="314">
                  <c:v>0.6244817308171865</c:v>
                </c:pt>
                <c:pt idx="315">
                  <c:v>0.6046210161268014</c:v>
                </c:pt>
                <c:pt idx="316">
                  <c:v>0.548019072822916</c:v>
                </c:pt>
                <c:pt idx="317">
                  <c:v>0.46725641929368467</c:v>
                </c:pt>
                <c:pt idx="318">
                  <c:v>0.23931862910640042</c:v>
                </c:pt>
                <c:pt idx="319">
                  <c:v>0</c:v>
                </c:pt>
                <c:pt idx="320">
                  <c:v>0.0873654836933064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0.0010210169385165965</c:v>
                </c:pt>
                <c:pt idx="325">
                  <c:v>0.03877730518928738</c:v>
                </c:pt>
                <c:pt idx="326">
                  <c:v>0.07453483124473262</c:v>
                </c:pt>
                <c:pt idx="327">
                  <c:v>0.11786679269611841</c:v>
                </c:pt>
                <c:pt idx="328">
                  <c:v>0.22518109794834618</c:v>
                </c:pt>
                <c:pt idx="329">
                  <c:v>0.2554965244336714</c:v>
                </c:pt>
                <c:pt idx="330">
                  <c:v>0.3213953996625431</c:v>
                </c:pt>
                <c:pt idx="331">
                  <c:v>0.3456021729835253</c:v>
                </c:pt>
                <c:pt idx="332">
                  <c:v>0.42259764070514233</c:v>
                </c:pt>
                <c:pt idx="333">
                  <c:v>0.4755047361670364</c:v>
                </c:pt>
                <c:pt idx="334">
                  <c:v>0.47055630841649504</c:v>
                </c:pt>
                <c:pt idx="335">
                  <c:v>0.5803289475249421</c:v>
                </c:pt>
                <c:pt idx="336">
                  <c:v>0.6610353697926722</c:v>
                </c:pt>
                <c:pt idx="337">
                  <c:v>0.6516374145952891</c:v>
                </c:pt>
                <c:pt idx="338">
                  <c:v>0.5856868550062254</c:v>
                </c:pt>
                <c:pt idx="339">
                  <c:v>0.502734857142454</c:v>
                </c:pt>
                <c:pt idx="340">
                  <c:v>0.49810295705997193</c:v>
                </c:pt>
                <c:pt idx="341">
                  <c:v>0.4889444020208609</c:v>
                </c:pt>
                <c:pt idx="342">
                  <c:v>0.473161772399718</c:v>
                </c:pt>
                <c:pt idx="343">
                  <c:v>0.22583437407475326</c:v>
                </c:pt>
                <c:pt idx="344">
                  <c:v>0</c:v>
                </c:pt>
                <c:pt idx="345">
                  <c:v>0</c:v>
                </c:pt>
                <c:pt idx="346">
                  <c:v>0.08439736794540417</c:v>
                </c:pt>
                <c:pt idx="347">
                  <c:v>0.10580842264522806</c:v>
                </c:pt>
                <c:pt idx="348">
                  <c:v>0.10945746359762651</c:v>
                </c:pt>
                <c:pt idx="349">
                  <c:v>0.129780063045343</c:v>
                </c:pt>
                <c:pt idx="350">
                  <c:v>0.17167961162982756</c:v>
                </c:pt>
                <c:pt idx="351">
                  <c:v>0.21823796718693558</c:v>
                </c:pt>
                <c:pt idx="352">
                  <c:v>0.2540954721052938</c:v>
                </c:pt>
                <c:pt idx="353">
                  <c:v>0.23132288061503226</c:v>
                </c:pt>
                <c:pt idx="354">
                  <c:v>0.25221666024883566</c:v>
                </c:pt>
                <c:pt idx="355">
                  <c:v>0.24560882803475645</c:v>
                </c:pt>
                <c:pt idx="356">
                  <c:v>0.20655938546129998</c:v>
                </c:pt>
                <c:pt idx="357">
                  <c:v>0.23549593742133978</c:v>
                </c:pt>
                <c:pt idx="358">
                  <c:v>0.42219557756687726</c:v>
                </c:pt>
                <c:pt idx="359">
                  <c:v>0.4511934934723447</c:v>
                </c:pt>
                <c:pt idx="360">
                  <c:v>0.3944198857707828</c:v>
                </c:pt>
                <c:pt idx="361">
                  <c:v>0.3411164612771434</c:v>
                </c:pt>
                <c:pt idx="362">
                  <c:v>0.349198065624007</c:v>
                </c:pt>
                <c:pt idx="363">
                  <c:v>0.3724867885292126</c:v>
                </c:pt>
                <c:pt idx="364">
                  <c:v>0.5221501667827132</c:v>
                </c:pt>
                <c:pt idx="365">
                  <c:v>0.5063616195909998</c:v>
                </c:pt>
                <c:pt idx="366">
                  <c:v>0.3723948294613885</c:v>
                </c:pt>
                <c:pt idx="367">
                  <c:v>0.3785685680626255</c:v>
                </c:pt>
                <c:pt idx="368">
                  <c:v>0.2812673483233214</c:v>
                </c:pt>
                <c:pt idx="369">
                  <c:v>0.1625891828996004</c:v>
                </c:pt>
                <c:pt idx="370">
                  <c:v>0.1354332383722202</c:v>
                </c:pt>
                <c:pt idx="371">
                  <c:v>0.19524477937448717</c:v>
                </c:pt>
                <c:pt idx="372">
                  <c:v>0.2357839992363797</c:v>
                </c:pt>
                <c:pt idx="373">
                  <c:v>0.3033860189708599</c:v>
                </c:pt>
                <c:pt idx="374">
                  <c:v>0.3358978045490092</c:v>
                </c:pt>
                <c:pt idx="375">
                  <c:v>0.37760193285287064</c:v>
                </c:pt>
                <c:pt idx="376">
                  <c:v>0.39241810521147946</c:v>
                </c:pt>
                <c:pt idx="377">
                  <c:v>0.42017900290651816</c:v>
                </c:pt>
                <c:pt idx="378">
                  <c:v>0.38681390259193826</c:v>
                </c:pt>
                <c:pt idx="379">
                  <c:v>0.3419565421817908</c:v>
                </c:pt>
                <c:pt idx="380">
                  <c:v>0.33462235356521836</c:v>
                </c:pt>
                <c:pt idx="381">
                  <c:v>0.4118451125972309</c:v>
                </c:pt>
                <c:pt idx="382">
                  <c:v>0.40929122467616513</c:v>
                </c:pt>
                <c:pt idx="383">
                  <c:v>0.47820188114212714</c:v>
                </c:pt>
                <c:pt idx="384">
                  <c:v>0.5836137441853936</c:v>
                </c:pt>
                <c:pt idx="385">
                  <c:v>0.6771601969564345</c:v>
                </c:pt>
                <c:pt idx="386">
                  <c:v>0.6721199090611132</c:v>
                </c:pt>
                <c:pt idx="387">
                  <c:v>0.6248878978374324</c:v>
                </c:pt>
                <c:pt idx="388">
                  <c:v>0.6983182883564742</c:v>
                </c:pt>
                <c:pt idx="389">
                  <c:v>0.780747822268207</c:v>
                </c:pt>
                <c:pt idx="390">
                  <c:v>0.6853992119378584</c:v>
                </c:pt>
                <c:pt idx="391">
                  <c:v>0.6198204848641942</c:v>
                </c:pt>
                <c:pt idx="392">
                  <c:v>0.561457698880646</c:v>
                </c:pt>
                <c:pt idx="393">
                  <c:v>0.48594077682754383</c:v>
                </c:pt>
                <c:pt idx="394">
                  <c:v>0.4544592360206444</c:v>
                </c:pt>
                <c:pt idx="395">
                  <c:v>0.4191547154346793</c:v>
                </c:pt>
                <c:pt idx="396">
                  <c:v>0.39391587479186296</c:v>
                </c:pt>
                <c:pt idx="397">
                  <c:v>0.4001538773964003</c:v>
                </c:pt>
                <c:pt idx="398">
                  <c:v>0.4649375665313584</c:v>
                </c:pt>
                <c:pt idx="399">
                  <c:v>0.5426187589348757</c:v>
                </c:pt>
                <c:pt idx="400">
                  <c:v>0.5976687879765139</c:v>
                </c:pt>
                <c:pt idx="401">
                  <c:v>0.6362750544392872</c:v>
                </c:pt>
                <c:pt idx="402">
                  <c:v>0.6736151360203465</c:v>
                </c:pt>
                <c:pt idx="403">
                  <c:v>0.7828271635269152</c:v>
                </c:pt>
                <c:pt idx="404">
                  <c:v>0.7825872025524718</c:v>
                </c:pt>
                <c:pt idx="405">
                  <c:v>0.782786773290516</c:v>
                </c:pt>
                <c:pt idx="406">
                  <c:v>0.7969500654671702</c:v>
                </c:pt>
                <c:pt idx="407">
                  <c:v>0.7981044926467232</c:v>
                </c:pt>
                <c:pt idx="408">
                  <c:v>0.7992390216014139</c:v>
                </c:pt>
                <c:pt idx="409">
                  <c:v>0.7982956247514074</c:v>
                </c:pt>
                <c:pt idx="410">
                  <c:v>0.7874040699951756</c:v>
                </c:pt>
                <c:pt idx="411">
                  <c:v>0.6819842192776652</c:v>
                </c:pt>
                <c:pt idx="412">
                  <c:v>0.5931874635456853</c:v>
                </c:pt>
                <c:pt idx="413">
                  <c:v>0.4528901539794546</c:v>
                </c:pt>
                <c:pt idx="414">
                  <c:v>0.36950955700998894</c:v>
                </c:pt>
                <c:pt idx="415">
                  <c:v>0.260574451320815</c:v>
                </c:pt>
                <c:pt idx="416">
                  <c:v>0.16297156136034616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0.01487129370016535</c:v>
                </c:pt>
                <c:pt idx="421">
                  <c:v>0.068416172250245</c:v>
                </c:pt>
                <c:pt idx="422">
                  <c:v>0.07936537333000888</c:v>
                </c:pt>
                <c:pt idx="423">
                  <c:v>0.12666976746850495</c:v>
                </c:pt>
                <c:pt idx="424">
                  <c:v>0.1673161358106887</c:v>
                </c:pt>
                <c:pt idx="425">
                  <c:v>0.16858639040596068</c:v>
                </c:pt>
                <c:pt idx="426">
                  <c:v>0.18028175421788079</c:v>
                </c:pt>
                <c:pt idx="427">
                  <c:v>0.1094130418126327</c:v>
                </c:pt>
                <c:pt idx="428">
                  <c:v>0.15306885703157755</c:v>
                </c:pt>
                <c:pt idx="429">
                  <c:v>0.20251905888093016</c:v>
                </c:pt>
                <c:pt idx="430">
                  <c:v>0.23165421390700466</c:v>
                </c:pt>
                <c:pt idx="431">
                  <c:v>0.26543552063242387</c:v>
                </c:pt>
                <c:pt idx="432">
                  <c:v>0.20337088170816336</c:v>
                </c:pt>
                <c:pt idx="433">
                  <c:v>0.16231155411456238</c:v>
                </c:pt>
                <c:pt idx="434">
                  <c:v>0.19697545139674483</c:v>
                </c:pt>
                <c:pt idx="435">
                  <c:v>0.1872128531103676</c:v>
                </c:pt>
                <c:pt idx="436">
                  <c:v>0.2239145412770613</c:v>
                </c:pt>
                <c:pt idx="437">
                  <c:v>0.11920175306287943</c:v>
                </c:pt>
                <c:pt idx="438">
                  <c:v>0.02350109427778745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0.0002079673966235654</c:v>
                </c:pt>
                <c:pt idx="444">
                  <c:v>0.013928273344447399</c:v>
                </c:pt>
                <c:pt idx="445">
                  <c:v>0.06715747712744764</c:v>
                </c:pt>
                <c:pt idx="446">
                  <c:v>0.20233512880012822</c:v>
                </c:pt>
                <c:pt idx="447">
                  <c:v>0.23335370695754878</c:v>
                </c:pt>
                <c:pt idx="448">
                  <c:v>0.24100682449796024</c:v>
                </c:pt>
                <c:pt idx="449">
                  <c:v>0.19674912304198186</c:v>
                </c:pt>
                <c:pt idx="450">
                  <c:v>0.1765049915359647</c:v>
                </c:pt>
                <c:pt idx="451">
                  <c:v>0.14021297695306767</c:v>
                </c:pt>
                <c:pt idx="452">
                  <c:v>0.15293433691602062</c:v>
                </c:pt>
                <c:pt idx="453">
                  <c:v>0.1433188472910905</c:v>
                </c:pt>
                <c:pt idx="454">
                  <c:v>0.13927838487408298</c:v>
                </c:pt>
                <c:pt idx="455">
                  <c:v>0.10921932151726088</c:v>
                </c:pt>
                <c:pt idx="456">
                  <c:v>0.08662972767079725</c:v>
                </c:pt>
                <c:pt idx="457">
                  <c:v>0.09060869342189355</c:v>
                </c:pt>
                <c:pt idx="458">
                  <c:v>0.15485898910997148</c:v>
                </c:pt>
                <c:pt idx="459">
                  <c:v>0.08913137530753511</c:v>
                </c:pt>
                <c:pt idx="460">
                  <c:v>0.023874642034985127</c:v>
                </c:pt>
                <c:pt idx="461">
                  <c:v>0.017614881126179063</c:v>
                </c:pt>
                <c:pt idx="462">
                  <c:v>0.01793677227244027</c:v>
                </c:pt>
                <c:pt idx="463">
                  <c:v>0</c:v>
                </c:pt>
                <c:pt idx="464">
                  <c:v>0</c:v>
                </c:pt>
                <c:pt idx="465">
                  <c:v>0.018028397023811777</c:v>
                </c:pt>
                <c:pt idx="466">
                  <c:v>0.059396371489701213</c:v>
                </c:pt>
                <c:pt idx="467">
                  <c:v>0.10648234367306185</c:v>
                </c:pt>
                <c:pt idx="468">
                  <c:v>0.11588414712095708</c:v>
                </c:pt>
                <c:pt idx="469">
                  <c:v>0.09494589337313811</c:v>
                </c:pt>
                <c:pt idx="470">
                  <c:v>0.18607548865981371</c:v>
                </c:pt>
                <c:pt idx="471">
                  <c:v>0.21027873661956903</c:v>
                </c:pt>
                <c:pt idx="472">
                  <c:v>0.17956952596096584</c:v>
                </c:pt>
                <c:pt idx="473">
                  <c:v>0.20557253614569018</c:v>
                </c:pt>
                <c:pt idx="474">
                  <c:v>0.31570231939790594</c:v>
                </c:pt>
                <c:pt idx="475">
                  <c:v>0.2883984100773263</c:v>
                </c:pt>
                <c:pt idx="476">
                  <c:v>0.3270605160792429</c:v>
                </c:pt>
                <c:pt idx="477">
                  <c:v>0.4440551317407829</c:v>
                </c:pt>
                <c:pt idx="478">
                  <c:v>0.6726245145670168</c:v>
                </c:pt>
                <c:pt idx="479">
                  <c:v>0.7956289897977032</c:v>
                </c:pt>
                <c:pt idx="480">
                  <c:v>0.7731831477018378</c:v>
                </c:pt>
                <c:pt idx="481">
                  <c:v>0.7730584039330255</c:v>
                </c:pt>
                <c:pt idx="482">
                  <c:v>0.7643226203941489</c:v>
                </c:pt>
                <c:pt idx="483">
                  <c:v>0.7097218832783271</c:v>
                </c:pt>
                <c:pt idx="484">
                  <c:v>0.6889211727963978</c:v>
                </c:pt>
                <c:pt idx="485">
                  <c:v>0.6848742934544386</c:v>
                </c:pt>
                <c:pt idx="486">
                  <c:v>0.6097305264541211</c:v>
                </c:pt>
                <c:pt idx="487">
                  <c:v>0.5356313743105143</c:v>
                </c:pt>
                <c:pt idx="488">
                  <c:v>0.4664813418215118</c:v>
                </c:pt>
                <c:pt idx="489">
                  <c:v>0.27075498599213105</c:v>
                </c:pt>
                <c:pt idx="490">
                  <c:v>0.22097104958718664</c:v>
                </c:pt>
                <c:pt idx="491">
                  <c:v>0.21816939818388947</c:v>
                </c:pt>
                <c:pt idx="492">
                  <c:v>0.20829408286547882</c:v>
                </c:pt>
                <c:pt idx="493">
                  <c:v>0.2285322015327232</c:v>
                </c:pt>
                <c:pt idx="494">
                  <c:v>0.3731667224484352</c:v>
                </c:pt>
                <c:pt idx="495">
                  <c:v>0.47117350957008036</c:v>
                </c:pt>
                <c:pt idx="496">
                  <c:v>0.6399822362359707</c:v>
                </c:pt>
                <c:pt idx="497">
                  <c:v>0.7716016140253261</c:v>
                </c:pt>
                <c:pt idx="498">
                  <c:v>0.793323766487092</c:v>
                </c:pt>
                <c:pt idx="499">
                  <c:v>0.7962855639329641</c:v>
                </c:pt>
                <c:pt idx="500">
                  <c:v>0.7955695878719032</c:v>
                </c:pt>
                <c:pt idx="501">
                  <c:v>0.7973210313667504</c:v>
                </c:pt>
                <c:pt idx="502">
                  <c:v>0.7974010054675856</c:v>
                </c:pt>
                <c:pt idx="503">
                  <c:v>0.7973420901344914</c:v>
                </c:pt>
                <c:pt idx="504">
                  <c:v>0.7951578766848406</c:v>
                </c:pt>
                <c:pt idx="505">
                  <c:v>0.7865023018570976</c:v>
                </c:pt>
                <c:pt idx="506">
                  <c:v>0.7749680442192111</c:v>
                </c:pt>
                <c:pt idx="507">
                  <c:v>0.7428467600458784</c:v>
                </c:pt>
                <c:pt idx="508">
                  <c:v>0.754009439693259</c:v>
                </c:pt>
                <c:pt idx="509">
                  <c:v>0.6028710171111415</c:v>
                </c:pt>
                <c:pt idx="510">
                  <c:v>0.48773288869058706</c:v>
                </c:pt>
                <c:pt idx="511">
                  <c:v>0.3742862556598279</c:v>
                </c:pt>
                <c:pt idx="512">
                  <c:v>0.327867897542787</c:v>
                </c:pt>
                <c:pt idx="513">
                  <c:v>0.2588481135980855</c:v>
                </c:pt>
                <c:pt idx="514">
                  <c:v>0.17491670410533552</c:v>
                </c:pt>
                <c:pt idx="515">
                  <c:v>0.08151782108766713</c:v>
                </c:pt>
                <c:pt idx="516">
                  <c:v>0.05354215031649766</c:v>
                </c:pt>
                <c:pt idx="517">
                  <c:v>0.0862035640804674</c:v>
                </c:pt>
                <c:pt idx="518">
                  <c:v>0.19870609687489468</c:v>
                </c:pt>
                <c:pt idx="519">
                  <c:v>0.36758724026152134</c:v>
                </c:pt>
                <c:pt idx="520">
                  <c:v>0.6416019014135125</c:v>
                </c:pt>
                <c:pt idx="521">
                  <c:v>0.8392595658749951</c:v>
                </c:pt>
                <c:pt idx="522">
                  <c:v>0.8499715101914808</c:v>
                </c:pt>
                <c:pt idx="523">
                  <c:v>0.8569912683956187</c:v>
                </c:pt>
                <c:pt idx="524">
                  <c:v>0.8513396597553154</c:v>
                </c:pt>
                <c:pt idx="525">
                  <c:v>0.7997062551794386</c:v>
                </c:pt>
                <c:pt idx="526">
                  <c:v>0.7994391357089915</c:v>
                </c:pt>
                <c:pt idx="527">
                  <c:v>0.8293449346153535</c:v>
                </c:pt>
                <c:pt idx="528">
                  <c:v>0.8260390745838787</c:v>
                </c:pt>
                <c:pt idx="529">
                  <c:v>0.8738234190223861</c:v>
                </c:pt>
                <c:pt idx="530">
                  <c:v>0.8417578730110928</c:v>
                </c:pt>
                <c:pt idx="531">
                  <c:v>0.8199197937385236</c:v>
                </c:pt>
                <c:pt idx="532">
                  <c:v>0.7648959275465393</c:v>
                </c:pt>
                <c:pt idx="533">
                  <c:v>0.7258683053993694</c:v>
                </c:pt>
                <c:pt idx="534">
                  <c:v>0.670570922196752</c:v>
                </c:pt>
                <c:pt idx="535">
                  <c:v>0.5558582297108475</c:v>
                </c:pt>
                <c:pt idx="536">
                  <c:v>0.4885685608143685</c:v>
                </c:pt>
                <c:pt idx="537">
                  <c:v>0.4423199303741203</c:v>
                </c:pt>
                <c:pt idx="538">
                  <c:v>0.1843216840094344</c:v>
                </c:pt>
                <c:pt idx="539">
                  <c:v>0.19725036934840592</c:v>
                </c:pt>
                <c:pt idx="540">
                  <c:v>0.3346838884068299</c:v>
                </c:pt>
                <c:pt idx="541">
                  <c:v>0.4536125932783704</c:v>
                </c:pt>
                <c:pt idx="542">
                  <c:v>0.6716752775590435</c:v>
                </c:pt>
                <c:pt idx="543">
                  <c:v>0.7947280451541731</c:v>
                </c:pt>
                <c:pt idx="544">
                  <c:v>0.8794692959245743</c:v>
                </c:pt>
                <c:pt idx="545">
                  <c:v>0.7934219641815652</c:v>
                </c:pt>
                <c:pt idx="546">
                  <c:v>0.79808613268168</c:v>
                </c:pt>
                <c:pt idx="547">
                  <c:v>0.797116910149327</c:v>
                </c:pt>
                <c:pt idx="548">
                  <c:v>0.796899504852695</c:v>
                </c:pt>
                <c:pt idx="549">
                  <c:v>0.7971271402084602</c:v>
                </c:pt>
                <c:pt idx="550">
                  <c:v>0.7983261894542613</c:v>
                </c:pt>
                <c:pt idx="551">
                  <c:v>0.7985478350008927</c:v>
                </c:pt>
                <c:pt idx="552">
                  <c:v>0.7997284370750092</c:v>
                </c:pt>
                <c:pt idx="553">
                  <c:v>0.8204422835061583</c:v>
                </c:pt>
                <c:pt idx="554">
                  <c:v>0.6900287004744132</c:v>
                </c:pt>
                <c:pt idx="555">
                  <c:v>0.5584405246686123</c:v>
                </c:pt>
                <c:pt idx="556">
                  <c:v>0.5403756652924244</c:v>
                </c:pt>
                <c:pt idx="557">
                  <c:v>0.4733134917848593</c:v>
                </c:pt>
                <c:pt idx="558">
                  <c:v>0.5069763743676478</c:v>
                </c:pt>
                <c:pt idx="559">
                  <c:v>0.6068976481792918</c:v>
                </c:pt>
                <c:pt idx="560">
                  <c:v>0.46316182940889467</c:v>
                </c:pt>
                <c:pt idx="561">
                  <c:v>0.4728658159245581</c:v>
                </c:pt>
                <c:pt idx="562">
                  <c:v>0.3973128524706561</c:v>
                </c:pt>
                <c:pt idx="563">
                  <c:v>0.5750099341430506</c:v>
                </c:pt>
                <c:pt idx="564">
                  <c:v>0.6902835615347817</c:v>
                </c:pt>
                <c:pt idx="565">
                  <c:v>0.6678403558637767</c:v>
                </c:pt>
                <c:pt idx="566">
                  <c:v>0.6799926554823537</c:v>
                </c:pt>
                <c:pt idx="567">
                  <c:v>0.7703805094119016</c:v>
                </c:pt>
                <c:pt idx="568">
                  <c:v>0.7873571288459349</c:v>
                </c:pt>
                <c:pt idx="569">
                  <c:v>0.7963654863506378</c:v>
                </c:pt>
                <c:pt idx="570">
                  <c:v>0.7818169254809431</c:v>
                </c:pt>
                <c:pt idx="571">
                  <c:v>0.695044232090848</c:v>
                </c:pt>
                <c:pt idx="572">
                  <c:v>0.8052141570518404</c:v>
                </c:pt>
                <c:pt idx="573">
                  <c:v>0.8055355215248711</c:v>
                </c:pt>
                <c:pt idx="574">
                  <c:v>0.8040869551594396</c:v>
                </c:pt>
                <c:pt idx="575">
                  <c:v>0.7989540199892573</c:v>
                </c:pt>
                <c:pt idx="576">
                  <c:v>0.8134653493443936</c:v>
                </c:pt>
                <c:pt idx="577">
                  <c:v>0.8002898950978674</c:v>
                </c:pt>
                <c:pt idx="578">
                  <c:v>0.8131968779902986</c:v>
                </c:pt>
                <c:pt idx="579">
                  <c:v>0.8632852413311083</c:v>
                </c:pt>
                <c:pt idx="580">
                  <c:v>0.7552061327058367</c:v>
                </c:pt>
                <c:pt idx="581">
                  <c:v>0.6957237146170203</c:v>
                </c:pt>
                <c:pt idx="582">
                  <c:v>0.6248938454175927</c:v>
                </c:pt>
                <c:pt idx="583">
                  <c:v>0.41806266462035163</c:v>
                </c:pt>
                <c:pt idx="584">
                  <c:v>0.27653203810143556</c:v>
                </c:pt>
                <c:pt idx="585">
                  <c:v>0.25454592271074933</c:v>
                </c:pt>
                <c:pt idx="586">
                  <c:v>0.043338807241990664</c:v>
                </c:pt>
                <c:pt idx="587">
                  <c:v>0</c:v>
                </c:pt>
                <c:pt idx="588">
                  <c:v>0</c:v>
                </c:pt>
                <c:pt idx="589">
                  <c:v>0.04292481677879259</c:v>
                </c:pt>
                <c:pt idx="590">
                  <c:v>0.013199072266504793</c:v>
                </c:pt>
                <c:pt idx="591">
                  <c:v>0.12730283663414244</c:v>
                </c:pt>
                <c:pt idx="592">
                  <c:v>0.2602852462378765</c:v>
                </c:pt>
                <c:pt idx="593">
                  <c:v>0.4049353185611486</c:v>
                </c:pt>
                <c:pt idx="594">
                  <c:v>0.45503803694127326</c:v>
                </c:pt>
                <c:pt idx="595">
                  <c:v>0.5052957310673041</c:v>
                </c:pt>
                <c:pt idx="596">
                  <c:v>0.6311427532050166</c:v>
                </c:pt>
                <c:pt idx="597">
                  <c:v>0.7034358084565409</c:v>
                </c:pt>
                <c:pt idx="598">
                  <c:v>0.641147825843697</c:v>
                </c:pt>
                <c:pt idx="599">
                  <c:v>0.5856281629783765</c:v>
                </c:pt>
                <c:pt idx="600">
                  <c:v>0.471883480753282</c:v>
                </c:pt>
                <c:pt idx="601">
                  <c:v>0.3853228746434453</c:v>
                </c:pt>
                <c:pt idx="602">
                  <c:v>0.3751607780669125</c:v>
                </c:pt>
                <c:pt idx="603">
                  <c:v>0.28647718088724083</c:v>
                </c:pt>
                <c:pt idx="604">
                  <c:v>0.23137041391359284</c:v>
                </c:pt>
                <c:pt idx="605">
                  <c:v>0.18245704098984902</c:v>
                </c:pt>
                <c:pt idx="606">
                  <c:v>0.1647868269591458</c:v>
                </c:pt>
                <c:pt idx="607">
                  <c:v>0.03069038230341659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0.00811451205253573</c:v>
                </c:pt>
                <c:pt idx="612">
                  <c:v>0.0487291058080155</c:v>
                </c:pt>
                <c:pt idx="613">
                  <c:v>0.09030255005337938</c:v>
                </c:pt>
                <c:pt idx="614">
                  <c:v>0.1040037120120208</c:v>
                </c:pt>
                <c:pt idx="615">
                  <c:v>0.17734111392306376</c:v>
                </c:pt>
                <c:pt idx="616">
                  <c:v>0.2096982700941513</c:v>
                </c:pt>
                <c:pt idx="617">
                  <c:v>0.257209275247847</c:v>
                </c:pt>
                <c:pt idx="618">
                  <c:v>0.28496433466441734</c:v>
                </c:pt>
                <c:pt idx="619">
                  <c:v>0.2706077465949022</c:v>
                </c:pt>
                <c:pt idx="620">
                  <c:v>0.23885381774749287</c:v>
                </c:pt>
                <c:pt idx="621">
                  <c:v>0.1911075996953023</c:v>
                </c:pt>
                <c:pt idx="622">
                  <c:v>0.25014137451149526</c:v>
                </c:pt>
                <c:pt idx="623">
                  <c:v>0.3854845723979053</c:v>
                </c:pt>
                <c:pt idx="624">
                  <c:v>0.45979032518037793</c:v>
                </c:pt>
                <c:pt idx="625">
                  <c:v>0.34856845027150757</c:v>
                </c:pt>
                <c:pt idx="626">
                  <c:v>0.3455614522312916</c:v>
                </c:pt>
                <c:pt idx="627">
                  <c:v>0.41860821768120593</c:v>
                </c:pt>
                <c:pt idx="628">
                  <c:v>0.5727270603906047</c:v>
                </c:pt>
                <c:pt idx="629">
                  <c:v>0.6206329306827902</c:v>
                </c:pt>
                <c:pt idx="630">
                  <c:v>0.6878869766047627</c:v>
                </c:pt>
                <c:pt idx="631">
                  <c:v>0.5663223620859525</c:v>
                </c:pt>
                <c:pt idx="632">
                  <c:v>0.333611780818446</c:v>
                </c:pt>
                <c:pt idx="633">
                  <c:v>0.20535834620063398</c:v>
                </c:pt>
                <c:pt idx="634">
                  <c:v>0.319718918946983</c:v>
                </c:pt>
                <c:pt idx="635">
                  <c:v>0.41696026727088603</c:v>
                </c:pt>
                <c:pt idx="636">
                  <c:v>0.5070889343041197</c:v>
                </c:pt>
                <c:pt idx="637">
                  <c:v>0.4714085231785184</c:v>
                </c:pt>
                <c:pt idx="638">
                  <c:v>0.4784358050464348</c:v>
                </c:pt>
                <c:pt idx="639">
                  <c:v>0.5722805392757155</c:v>
                </c:pt>
                <c:pt idx="640">
                  <c:v>0.5693083255202067</c:v>
                </c:pt>
                <c:pt idx="641">
                  <c:v>0.5731178336389937</c:v>
                </c:pt>
                <c:pt idx="642">
                  <c:v>0.6205188473679806</c:v>
                </c:pt>
                <c:pt idx="643">
                  <c:v>0.5889675439858357</c:v>
                </c:pt>
                <c:pt idx="644">
                  <c:v>0.648443021807029</c:v>
                </c:pt>
                <c:pt idx="645">
                  <c:v>0.5900829714295466</c:v>
                </c:pt>
                <c:pt idx="646">
                  <c:v>0.7581005880537858</c:v>
                </c:pt>
                <c:pt idx="647">
                  <c:v>0.762604143048243</c:v>
                </c:pt>
                <c:pt idx="648">
                  <c:v>0.7964637698219703</c:v>
                </c:pt>
                <c:pt idx="649">
                  <c:v>0.807334651270085</c:v>
                </c:pt>
                <c:pt idx="650">
                  <c:v>0.8088222513954572</c:v>
                </c:pt>
                <c:pt idx="651">
                  <c:v>0.8343800093063226</c:v>
                </c:pt>
                <c:pt idx="652">
                  <c:v>0.8689382923804496</c:v>
                </c:pt>
                <c:pt idx="653">
                  <c:v>0.8131483524162342</c:v>
                </c:pt>
                <c:pt idx="654">
                  <c:v>0.7336381397238773</c:v>
                </c:pt>
                <c:pt idx="655">
                  <c:v>0.6662154313436736</c:v>
                </c:pt>
                <c:pt idx="656">
                  <c:v>0.5889132310083243</c:v>
                </c:pt>
                <c:pt idx="657">
                  <c:v>0.5170128793222345</c:v>
                </c:pt>
                <c:pt idx="658">
                  <c:v>0.5402347885103214</c:v>
                </c:pt>
                <c:pt idx="659">
                  <c:v>0.562367246394334</c:v>
                </c:pt>
                <c:pt idx="660">
                  <c:v>0.6087416938083207</c:v>
                </c:pt>
                <c:pt idx="661">
                  <c:v>0.5842907963104733</c:v>
                </c:pt>
                <c:pt idx="662">
                  <c:v>0.6527681434604136</c:v>
                </c:pt>
                <c:pt idx="663">
                  <c:v>0.7313332117625284</c:v>
                </c:pt>
                <c:pt idx="664">
                  <c:v>0.7634797447165624</c:v>
                </c:pt>
                <c:pt idx="665">
                  <c:v>0.7842599663388738</c:v>
                </c:pt>
                <c:pt idx="666">
                  <c:v>0.7982412587122361</c:v>
                </c:pt>
                <c:pt idx="667">
                  <c:v>0.8663382631300693</c:v>
                </c:pt>
                <c:pt idx="668">
                  <c:v>0.7983665722126607</c:v>
                </c:pt>
                <c:pt idx="669">
                  <c:v>0.7983336630579284</c:v>
                </c:pt>
                <c:pt idx="670">
                  <c:v>0.7985055907273932</c:v>
                </c:pt>
                <c:pt idx="671">
                  <c:v>0.8070456914106905</c:v>
                </c:pt>
                <c:pt idx="672">
                  <c:v>0.8173487672165575</c:v>
                </c:pt>
                <c:pt idx="673">
                  <c:v>0.6986635180924294</c:v>
                </c:pt>
                <c:pt idx="674">
                  <c:v>0.6824231111110157</c:v>
                </c:pt>
                <c:pt idx="675">
                  <c:v>0.6480776638826469</c:v>
                </c:pt>
                <c:pt idx="676">
                  <c:v>0.6270188991616996</c:v>
                </c:pt>
                <c:pt idx="677">
                  <c:v>0.6104035300660384</c:v>
                </c:pt>
                <c:pt idx="678">
                  <c:v>0.5666961799075049</c:v>
                </c:pt>
                <c:pt idx="679">
                  <c:v>0.5607227761874577</c:v>
                </c:pt>
                <c:pt idx="680">
                  <c:v>0.5946165441265167</c:v>
                </c:pt>
                <c:pt idx="681">
                  <c:v>0.6808845206558517</c:v>
                </c:pt>
                <c:pt idx="682">
                  <c:v>0.7029573556307246</c:v>
                </c:pt>
                <c:pt idx="683">
                  <c:v>0.6686763843284548</c:v>
                </c:pt>
                <c:pt idx="684">
                  <c:v>0.7209237823612146</c:v>
                </c:pt>
                <c:pt idx="685">
                  <c:v>0.7885407675316657</c:v>
                </c:pt>
                <c:pt idx="686">
                  <c:v>0.813223365365556</c:v>
                </c:pt>
                <c:pt idx="687">
                  <c:v>0.8703069639641277</c:v>
                </c:pt>
                <c:pt idx="688">
                  <c:v>0.748544514893826</c:v>
                </c:pt>
                <c:pt idx="689">
                  <c:v>0.6558777992337573</c:v>
                </c:pt>
                <c:pt idx="690">
                  <c:v>0.7801695761481757</c:v>
                </c:pt>
                <c:pt idx="691">
                  <c:v>0.7507421101306984</c:v>
                </c:pt>
                <c:pt idx="692">
                  <c:v>0.778479005629919</c:v>
                </c:pt>
                <c:pt idx="693">
                  <c:v>0.796579539386028</c:v>
                </c:pt>
                <c:pt idx="694">
                  <c:v>0.799340904705355</c:v>
                </c:pt>
                <c:pt idx="695">
                  <c:v>0.7975274203522407</c:v>
                </c:pt>
                <c:pt idx="696">
                  <c:v>0.7979002255300893</c:v>
                </c:pt>
                <c:pt idx="697">
                  <c:v>0.7992133921406431</c:v>
                </c:pt>
                <c:pt idx="698">
                  <c:v>0.8266898685268214</c:v>
                </c:pt>
                <c:pt idx="699">
                  <c:v>0.8214929726117187</c:v>
                </c:pt>
                <c:pt idx="700">
                  <c:v>0.8186032911273926</c:v>
                </c:pt>
                <c:pt idx="701">
                  <c:v>0.7967749917450073</c:v>
                </c:pt>
                <c:pt idx="702">
                  <c:v>0.6647746297956165</c:v>
                </c:pt>
                <c:pt idx="703">
                  <c:v>0.6400066444319472</c:v>
                </c:pt>
                <c:pt idx="704">
                  <c:v>0.36767758805439055</c:v>
                </c:pt>
                <c:pt idx="705">
                  <c:v>0.2978110217550792</c:v>
                </c:pt>
                <c:pt idx="706">
                  <c:v>0.28844521791369393</c:v>
                </c:pt>
                <c:pt idx="707">
                  <c:v>0.6197611089629621</c:v>
                </c:pt>
                <c:pt idx="708">
                  <c:v>0.5438311959172755</c:v>
                </c:pt>
                <c:pt idx="709">
                  <c:v>0.6446288025375608</c:v>
                </c:pt>
                <c:pt idx="710">
                  <c:v>0.8636707925858857</c:v>
                </c:pt>
                <c:pt idx="711">
                  <c:v>0.7535621389667649</c:v>
                </c:pt>
                <c:pt idx="712">
                  <c:v>0.672243968593236</c:v>
                </c:pt>
                <c:pt idx="713">
                  <c:v>0.7888298706040462</c:v>
                </c:pt>
                <c:pt idx="714">
                  <c:v>0.784337944644237</c:v>
                </c:pt>
                <c:pt idx="715">
                  <c:v>0.8248638411208349</c:v>
                </c:pt>
                <c:pt idx="716">
                  <c:v>0.807236553695407</c:v>
                </c:pt>
                <c:pt idx="717">
                  <c:v>0.8235251626693411</c:v>
                </c:pt>
                <c:pt idx="718">
                  <c:v>0.769032379494433</c:v>
                </c:pt>
                <c:pt idx="719">
                  <c:v>0.665589870109234</c:v>
                </c:pt>
              </c:numCache>
            </c:numRef>
          </c:val>
          <c:smooth val="0"/>
        </c:ser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Fraction of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Plant 1 Disaggregated 80% POE vs. Observed Generation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Disaggregated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'[1]Sheet1'!$AV$3:$AV$722</c:f>
              <c:numCache>
                <c:ptCount val="720"/>
                <c:pt idx="0">
                  <c:v>0.7913760595412098</c:v>
                </c:pt>
                <c:pt idx="1">
                  <c:v>0.7802159748901539</c:v>
                </c:pt>
                <c:pt idx="2">
                  <c:v>0.7975591572022673</c:v>
                </c:pt>
                <c:pt idx="3">
                  <c:v>0.7689249829424186</c:v>
                </c:pt>
                <c:pt idx="4">
                  <c:v>0.6955194549281216</c:v>
                </c:pt>
                <c:pt idx="5">
                  <c:v>0.664623718360651</c:v>
                </c:pt>
                <c:pt idx="6">
                  <c:v>0.644245706385509</c:v>
                </c:pt>
                <c:pt idx="7">
                  <c:v>0.505913461389203</c:v>
                </c:pt>
                <c:pt idx="8">
                  <c:v>0.34099269730567067</c:v>
                </c:pt>
                <c:pt idx="9">
                  <c:v>0.18813302833110332</c:v>
                </c:pt>
                <c:pt idx="10">
                  <c:v>0</c:v>
                </c:pt>
                <c:pt idx="11">
                  <c:v>0</c:v>
                </c:pt>
                <c:pt idx="12">
                  <c:v>0.03160450619574982</c:v>
                </c:pt>
                <c:pt idx="13">
                  <c:v>0.08058136805286607</c:v>
                </c:pt>
                <c:pt idx="14">
                  <c:v>0.06524637923164098</c:v>
                </c:pt>
                <c:pt idx="15">
                  <c:v>0.0653350392210116</c:v>
                </c:pt>
                <c:pt idx="16">
                  <c:v>0.13098551969007574</c:v>
                </c:pt>
                <c:pt idx="17">
                  <c:v>0.2805518541209163</c:v>
                </c:pt>
                <c:pt idx="18">
                  <c:v>0.33580903920690663</c:v>
                </c:pt>
                <c:pt idx="19">
                  <c:v>0.3476983152581649</c:v>
                </c:pt>
                <c:pt idx="20">
                  <c:v>0.47135384333919494</c:v>
                </c:pt>
                <c:pt idx="21">
                  <c:v>0.40112239489610463</c:v>
                </c:pt>
                <c:pt idx="22">
                  <c:v>0.3993734669063569</c:v>
                </c:pt>
                <c:pt idx="23">
                  <c:v>0.4043748637394692</c:v>
                </c:pt>
                <c:pt idx="24">
                  <c:v>0.6335848126694856</c:v>
                </c:pt>
                <c:pt idx="25">
                  <c:v>0.5945005791706881</c:v>
                </c:pt>
                <c:pt idx="26">
                  <c:v>0.79795259968012</c:v>
                </c:pt>
                <c:pt idx="27">
                  <c:v>0.67229681534059</c:v>
                </c:pt>
                <c:pt idx="28">
                  <c:v>0.5255070416715637</c:v>
                </c:pt>
                <c:pt idx="29">
                  <c:v>0.5521463932806446</c:v>
                </c:pt>
                <c:pt idx="30">
                  <c:v>0.33370175560073306</c:v>
                </c:pt>
                <c:pt idx="31">
                  <c:v>0.45265160930813336</c:v>
                </c:pt>
                <c:pt idx="32">
                  <c:v>0.257019245510781</c:v>
                </c:pt>
                <c:pt idx="33">
                  <c:v>0.4977723406720238</c:v>
                </c:pt>
                <c:pt idx="34">
                  <c:v>0.2229186209758769</c:v>
                </c:pt>
                <c:pt idx="35">
                  <c:v>0.0751395265344856</c:v>
                </c:pt>
                <c:pt idx="36">
                  <c:v>0.015107017891057003</c:v>
                </c:pt>
                <c:pt idx="37">
                  <c:v>0.1644136956407651</c:v>
                </c:pt>
                <c:pt idx="38">
                  <c:v>0.21789644827995727</c:v>
                </c:pt>
                <c:pt idx="39">
                  <c:v>0.2581839414386836</c:v>
                </c:pt>
                <c:pt idx="40">
                  <c:v>0.4407075541708603</c:v>
                </c:pt>
                <c:pt idx="41">
                  <c:v>0.6038325899456408</c:v>
                </c:pt>
                <c:pt idx="42">
                  <c:v>0.5388710658554424</c:v>
                </c:pt>
                <c:pt idx="43">
                  <c:v>0.5492755724880005</c:v>
                </c:pt>
                <c:pt idx="44">
                  <c:v>0.5556673880789537</c:v>
                </c:pt>
                <c:pt idx="45">
                  <c:v>0.5309077511805718</c:v>
                </c:pt>
                <c:pt idx="46">
                  <c:v>0.6187749377024246</c:v>
                </c:pt>
                <c:pt idx="47">
                  <c:v>0.6465108371015506</c:v>
                </c:pt>
                <c:pt idx="48">
                  <c:v>0.557001090854666</c:v>
                </c:pt>
                <c:pt idx="49">
                  <c:v>0.6129757398883746</c:v>
                </c:pt>
                <c:pt idx="50">
                  <c:v>0.7361229086174151</c:v>
                </c:pt>
                <c:pt idx="51">
                  <c:v>0.6315321447335938</c:v>
                </c:pt>
                <c:pt idx="52">
                  <c:v>0.5941706305349929</c:v>
                </c:pt>
                <c:pt idx="53">
                  <c:v>0.5607846717529801</c:v>
                </c:pt>
                <c:pt idx="54">
                  <c:v>0.4643451520022516</c:v>
                </c:pt>
                <c:pt idx="55">
                  <c:v>0.3633061116392479</c:v>
                </c:pt>
                <c:pt idx="56">
                  <c:v>0.2689719887494376</c:v>
                </c:pt>
                <c:pt idx="57">
                  <c:v>0.20419275359859013</c:v>
                </c:pt>
                <c:pt idx="58">
                  <c:v>0</c:v>
                </c:pt>
                <c:pt idx="59">
                  <c:v>0.01352594007555044</c:v>
                </c:pt>
                <c:pt idx="60">
                  <c:v>0.10631153168476513</c:v>
                </c:pt>
                <c:pt idx="61">
                  <c:v>0.308993571955509</c:v>
                </c:pt>
                <c:pt idx="62">
                  <c:v>0.40961981762578215</c:v>
                </c:pt>
                <c:pt idx="63">
                  <c:v>0.46790250001257</c:v>
                </c:pt>
                <c:pt idx="64">
                  <c:v>0.48710282633515545</c:v>
                </c:pt>
                <c:pt idx="65">
                  <c:v>0.4369893793910312</c:v>
                </c:pt>
                <c:pt idx="66">
                  <c:v>0.47199687691451475</c:v>
                </c:pt>
                <c:pt idx="67">
                  <c:v>0.561879553887574</c:v>
                </c:pt>
                <c:pt idx="68">
                  <c:v>0.5895747525815116</c:v>
                </c:pt>
                <c:pt idx="69">
                  <c:v>0.6617655630272303</c:v>
                </c:pt>
                <c:pt idx="70">
                  <c:v>0.4681694459018895</c:v>
                </c:pt>
                <c:pt idx="71">
                  <c:v>0.8270811181017034</c:v>
                </c:pt>
                <c:pt idx="72">
                  <c:v>0.8267971720341828</c:v>
                </c:pt>
                <c:pt idx="73">
                  <c:v>0.8627946236455865</c:v>
                </c:pt>
                <c:pt idx="74">
                  <c:v>0.8428365498971767</c:v>
                </c:pt>
                <c:pt idx="75">
                  <c:v>0.8154180171103633</c:v>
                </c:pt>
                <c:pt idx="76">
                  <c:v>0.8498852782356242</c:v>
                </c:pt>
                <c:pt idx="77">
                  <c:v>0.8087405836933993</c:v>
                </c:pt>
                <c:pt idx="78">
                  <c:v>0.7408570759310446</c:v>
                </c:pt>
                <c:pt idx="79">
                  <c:v>0.6576598882652318</c:v>
                </c:pt>
                <c:pt idx="80">
                  <c:v>0.6491509519751187</c:v>
                </c:pt>
                <c:pt idx="81">
                  <c:v>0.6583107271154718</c:v>
                </c:pt>
                <c:pt idx="82">
                  <c:v>0.554032084634504</c:v>
                </c:pt>
                <c:pt idx="83">
                  <c:v>0.4521561722449922</c:v>
                </c:pt>
                <c:pt idx="84">
                  <c:v>0.47478449044093507</c:v>
                </c:pt>
                <c:pt idx="85">
                  <c:v>0.49305780508126146</c:v>
                </c:pt>
                <c:pt idx="86">
                  <c:v>0.6017807085725102</c:v>
                </c:pt>
                <c:pt idx="87">
                  <c:v>0.5113093343641641</c:v>
                </c:pt>
                <c:pt idx="88">
                  <c:v>0.5303278228417122</c:v>
                </c:pt>
                <c:pt idx="89">
                  <c:v>0.5751516377633988</c:v>
                </c:pt>
                <c:pt idx="90">
                  <c:v>0.5370760373395137</c:v>
                </c:pt>
                <c:pt idx="91">
                  <c:v>0.5426553092120369</c:v>
                </c:pt>
                <c:pt idx="92">
                  <c:v>0.41038644226320437</c:v>
                </c:pt>
                <c:pt idx="93">
                  <c:v>0.5469211388441876</c:v>
                </c:pt>
                <c:pt idx="94">
                  <c:v>0.605446196354408</c:v>
                </c:pt>
                <c:pt idx="95">
                  <c:v>0.6081819970217934</c:v>
                </c:pt>
                <c:pt idx="96">
                  <c:v>0.5467137709055169</c:v>
                </c:pt>
                <c:pt idx="97">
                  <c:v>0.6562595974986362</c:v>
                </c:pt>
                <c:pt idx="98">
                  <c:v>0.5112473669228318</c:v>
                </c:pt>
                <c:pt idx="99">
                  <c:v>0.489327146031476</c:v>
                </c:pt>
                <c:pt idx="100">
                  <c:v>0.4682009102589168</c:v>
                </c:pt>
                <c:pt idx="101">
                  <c:v>0.4596091918828332</c:v>
                </c:pt>
                <c:pt idx="102">
                  <c:v>0.546281621029549</c:v>
                </c:pt>
                <c:pt idx="103">
                  <c:v>0.5006567417076438</c:v>
                </c:pt>
                <c:pt idx="104">
                  <c:v>0.3138152002937569</c:v>
                </c:pt>
                <c:pt idx="105">
                  <c:v>0.5525599063188753</c:v>
                </c:pt>
                <c:pt idx="106">
                  <c:v>0.564429638245186</c:v>
                </c:pt>
                <c:pt idx="107">
                  <c:v>0.6971191608608336</c:v>
                </c:pt>
                <c:pt idx="108">
                  <c:v>0.6155789968308873</c:v>
                </c:pt>
                <c:pt idx="109">
                  <c:v>0.5853984787777073</c:v>
                </c:pt>
                <c:pt idx="110">
                  <c:v>0.6866213336219897</c:v>
                </c:pt>
                <c:pt idx="111">
                  <c:v>0.6454951488370405</c:v>
                </c:pt>
                <c:pt idx="112">
                  <c:v>0.6102623358811946</c:v>
                </c:pt>
                <c:pt idx="113">
                  <c:v>0.6227554735735609</c:v>
                </c:pt>
                <c:pt idx="114">
                  <c:v>0.42408399150817255</c:v>
                </c:pt>
                <c:pt idx="115">
                  <c:v>0.3546594992851825</c:v>
                </c:pt>
                <c:pt idx="116">
                  <c:v>0.32670518647638014</c:v>
                </c:pt>
                <c:pt idx="117">
                  <c:v>0.2796387394273145</c:v>
                </c:pt>
                <c:pt idx="118">
                  <c:v>0.7581552085728793</c:v>
                </c:pt>
                <c:pt idx="119">
                  <c:v>0.2957248590877687</c:v>
                </c:pt>
                <c:pt idx="120">
                  <c:v>0.316075469404961</c:v>
                </c:pt>
                <c:pt idx="121">
                  <c:v>0.20328772183471555</c:v>
                </c:pt>
                <c:pt idx="122">
                  <c:v>0.5494879879447813</c:v>
                </c:pt>
                <c:pt idx="123">
                  <c:v>0.8192004955546346</c:v>
                </c:pt>
                <c:pt idx="124">
                  <c:v>0.6508315894975171</c:v>
                </c:pt>
                <c:pt idx="125">
                  <c:v>0.42247360327254824</c:v>
                </c:pt>
                <c:pt idx="126">
                  <c:v>0.34492126050332844</c:v>
                </c:pt>
                <c:pt idx="127">
                  <c:v>0.27743999258334967</c:v>
                </c:pt>
                <c:pt idx="128">
                  <c:v>0.37118598443152295</c:v>
                </c:pt>
                <c:pt idx="129">
                  <c:v>0.46141558089871454</c:v>
                </c:pt>
                <c:pt idx="130">
                  <c:v>0.4721549017156868</c:v>
                </c:pt>
                <c:pt idx="131">
                  <c:v>0.39622233565701476</c:v>
                </c:pt>
                <c:pt idx="132">
                  <c:v>0.4391870318291134</c:v>
                </c:pt>
                <c:pt idx="133">
                  <c:v>0.5013750750719939</c:v>
                </c:pt>
                <c:pt idx="134">
                  <c:v>0.47722560646034407</c:v>
                </c:pt>
                <c:pt idx="135">
                  <c:v>0.5047788295739488</c:v>
                </c:pt>
                <c:pt idx="136">
                  <c:v>0.574837522815475</c:v>
                </c:pt>
                <c:pt idx="137">
                  <c:v>0.5811849130419857</c:v>
                </c:pt>
                <c:pt idx="138">
                  <c:v>0.58125770166229</c:v>
                </c:pt>
                <c:pt idx="139">
                  <c:v>0.5286865243234644</c:v>
                </c:pt>
                <c:pt idx="140">
                  <c:v>0.4706393031060274</c:v>
                </c:pt>
                <c:pt idx="141">
                  <c:v>0.4787648759990602</c:v>
                </c:pt>
                <c:pt idx="142">
                  <c:v>0.42653742263758576</c:v>
                </c:pt>
                <c:pt idx="143">
                  <c:v>0.8016888057426274</c:v>
                </c:pt>
                <c:pt idx="144">
                  <c:v>0.8235220367891967</c:v>
                </c:pt>
                <c:pt idx="145">
                  <c:v>0.821534723493553</c:v>
                </c:pt>
                <c:pt idx="146">
                  <c:v>0.64490509797837</c:v>
                </c:pt>
                <c:pt idx="147">
                  <c:v>0.4922238746708837</c:v>
                </c:pt>
                <c:pt idx="148">
                  <c:v>0.3625320270539569</c:v>
                </c:pt>
                <c:pt idx="149">
                  <c:v>0.33183110979228864</c:v>
                </c:pt>
                <c:pt idx="150">
                  <c:v>0.4423293071311949</c:v>
                </c:pt>
                <c:pt idx="151">
                  <c:v>0.3929565413507766</c:v>
                </c:pt>
                <c:pt idx="152">
                  <c:v>0.2972326293581844</c:v>
                </c:pt>
                <c:pt idx="153">
                  <c:v>0.20450570677930413</c:v>
                </c:pt>
                <c:pt idx="154">
                  <c:v>0.0016202261371498225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0.007883690422851338</c:v>
                </c:pt>
                <c:pt idx="159">
                  <c:v>0.019299801852607445</c:v>
                </c:pt>
                <c:pt idx="160">
                  <c:v>0.08176596453396462</c:v>
                </c:pt>
                <c:pt idx="161">
                  <c:v>0.24828540070698674</c:v>
                </c:pt>
                <c:pt idx="162">
                  <c:v>0.37290018782202944</c:v>
                </c:pt>
                <c:pt idx="163">
                  <c:v>0.4950151920772332</c:v>
                </c:pt>
                <c:pt idx="164">
                  <c:v>0.5022559961588394</c:v>
                </c:pt>
                <c:pt idx="165">
                  <c:v>0.4666744435096924</c:v>
                </c:pt>
                <c:pt idx="166">
                  <c:v>0.5624562245519282</c:v>
                </c:pt>
                <c:pt idx="167">
                  <c:v>0.5644221030547323</c:v>
                </c:pt>
                <c:pt idx="168">
                  <c:v>0.5213141380345281</c:v>
                </c:pt>
                <c:pt idx="169">
                  <c:v>0.424153552704291</c:v>
                </c:pt>
                <c:pt idx="170">
                  <c:v>0.477730711565621</c:v>
                </c:pt>
                <c:pt idx="171">
                  <c:v>0.2366582528073455</c:v>
                </c:pt>
                <c:pt idx="172">
                  <c:v>0.27332748889487274</c:v>
                </c:pt>
                <c:pt idx="173">
                  <c:v>0.28890582245659985</c:v>
                </c:pt>
                <c:pt idx="174">
                  <c:v>0.09608176264728514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0.007104699844930152</c:v>
                </c:pt>
                <c:pt idx="181">
                  <c:v>0.020364745486740787</c:v>
                </c:pt>
                <c:pt idx="182">
                  <c:v>0.04474262723058804</c:v>
                </c:pt>
                <c:pt idx="183">
                  <c:v>0.06204391179302604</c:v>
                </c:pt>
                <c:pt idx="184">
                  <c:v>0.07555461090272572</c:v>
                </c:pt>
                <c:pt idx="185">
                  <c:v>0.11988755460769389</c:v>
                </c:pt>
                <c:pt idx="186">
                  <c:v>0.2493091368632044</c:v>
                </c:pt>
                <c:pt idx="187">
                  <c:v>0.3084932437564601</c:v>
                </c:pt>
                <c:pt idx="188">
                  <c:v>0.3434287754763065</c:v>
                </c:pt>
                <c:pt idx="189">
                  <c:v>0.39326616846200996</c:v>
                </c:pt>
                <c:pt idx="190">
                  <c:v>0.41296113663096295</c:v>
                </c:pt>
                <c:pt idx="191">
                  <c:v>0.3935308540863318</c:v>
                </c:pt>
                <c:pt idx="192">
                  <c:v>0.3765169488044375</c:v>
                </c:pt>
                <c:pt idx="193">
                  <c:v>0.3634665352419595</c:v>
                </c:pt>
                <c:pt idx="194">
                  <c:v>0.390015273530803</c:v>
                </c:pt>
                <c:pt idx="195">
                  <c:v>0.3565092411073151</c:v>
                </c:pt>
                <c:pt idx="196">
                  <c:v>0.39509097551731653</c:v>
                </c:pt>
                <c:pt idx="197">
                  <c:v>0.3585725560883142</c:v>
                </c:pt>
                <c:pt idx="198">
                  <c:v>0.2416397476535652</c:v>
                </c:pt>
                <c:pt idx="199">
                  <c:v>0.22423691367030169</c:v>
                </c:pt>
                <c:pt idx="200">
                  <c:v>0.16870136116328247</c:v>
                </c:pt>
                <c:pt idx="201">
                  <c:v>0.06260875323544797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0.029583956551407282</c:v>
                </c:pt>
                <c:pt idx="206">
                  <c:v>0.05142136416212074</c:v>
                </c:pt>
                <c:pt idx="207">
                  <c:v>0.09654326520040699</c:v>
                </c:pt>
                <c:pt idx="208">
                  <c:v>0.23382991405482256</c:v>
                </c:pt>
                <c:pt idx="209">
                  <c:v>0.53496242313339</c:v>
                </c:pt>
                <c:pt idx="210">
                  <c:v>0.6462458681293964</c:v>
                </c:pt>
                <c:pt idx="211">
                  <c:v>0.6243380757303749</c:v>
                </c:pt>
                <c:pt idx="212">
                  <c:v>0.6062925745532535</c:v>
                </c:pt>
                <c:pt idx="213">
                  <c:v>0.6814439680495531</c:v>
                </c:pt>
                <c:pt idx="214">
                  <c:v>0.7083764812589974</c:v>
                </c:pt>
                <c:pt idx="215">
                  <c:v>0.7039227515401023</c:v>
                </c:pt>
                <c:pt idx="216">
                  <c:v>0.8180026393861242</c:v>
                </c:pt>
                <c:pt idx="217">
                  <c:v>0.8553816332259679</c:v>
                </c:pt>
                <c:pt idx="218">
                  <c:v>0.7444948294809791</c:v>
                </c:pt>
                <c:pt idx="219">
                  <c:v>0.6992599665914612</c:v>
                </c:pt>
                <c:pt idx="220">
                  <c:v>0.6625515815689259</c:v>
                </c:pt>
                <c:pt idx="221">
                  <c:v>0.5348509449480316</c:v>
                </c:pt>
                <c:pt idx="222">
                  <c:v>0.44833018926236623</c:v>
                </c:pt>
                <c:pt idx="223">
                  <c:v>0.39989806713796394</c:v>
                </c:pt>
                <c:pt idx="224">
                  <c:v>0.38176690938020963</c:v>
                </c:pt>
                <c:pt idx="225">
                  <c:v>0.2171992535717762</c:v>
                </c:pt>
                <c:pt idx="226">
                  <c:v>0.11067806398661449</c:v>
                </c:pt>
                <c:pt idx="227">
                  <c:v>0.06308902716884027</c:v>
                </c:pt>
                <c:pt idx="228">
                  <c:v>0</c:v>
                </c:pt>
                <c:pt idx="229">
                  <c:v>0</c:v>
                </c:pt>
                <c:pt idx="230">
                  <c:v>0.03575681594978657</c:v>
                </c:pt>
                <c:pt idx="231">
                  <c:v>0.2461125856738732</c:v>
                </c:pt>
                <c:pt idx="232">
                  <c:v>0.41474359920667075</c:v>
                </c:pt>
                <c:pt idx="233">
                  <c:v>0.5393010563775122</c:v>
                </c:pt>
                <c:pt idx="234">
                  <c:v>0.5028397336007469</c:v>
                </c:pt>
                <c:pt idx="235">
                  <c:v>0.5138823955409392</c:v>
                </c:pt>
                <c:pt idx="236">
                  <c:v>0.4318075382970004</c:v>
                </c:pt>
                <c:pt idx="237">
                  <c:v>0.43834699758982537</c:v>
                </c:pt>
                <c:pt idx="238">
                  <c:v>0.5019546320251285</c:v>
                </c:pt>
                <c:pt idx="239">
                  <c:v>0.5967688589859654</c:v>
                </c:pt>
                <c:pt idx="240">
                  <c:v>0.6407966900875678</c:v>
                </c:pt>
                <c:pt idx="241">
                  <c:v>0.5336706880263781</c:v>
                </c:pt>
                <c:pt idx="242">
                  <c:v>0.43375309282458924</c:v>
                </c:pt>
                <c:pt idx="243">
                  <c:v>0.4666095330070254</c:v>
                </c:pt>
                <c:pt idx="244">
                  <c:v>0.41253468687228667</c:v>
                </c:pt>
                <c:pt idx="245">
                  <c:v>0.45577098705435004</c:v>
                </c:pt>
                <c:pt idx="246">
                  <c:v>0.3141419814072377</c:v>
                </c:pt>
                <c:pt idx="247">
                  <c:v>0.19040356842282782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0.014526541980110524</c:v>
                </c:pt>
                <c:pt idx="253">
                  <c:v>0.11623237046190368</c:v>
                </c:pt>
                <c:pt idx="254">
                  <c:v>0.13542202115582844</c:v>
                </c:pt>
                <c:pt idx="255">
                  <c:v>0.27191484069666677</c:v>
                </c:pt>
                <c:pt idx="256">
                  <c:v>0.3745787835843217</c:v>
                </c:pt>
                <c:pt idx="257">
                  <c:v>0.34508670479691217</c:v>
                </c:pt>
                <c:pt idx="258">
                  <c:v>0.39397812041649993</c:v>
                </c:pt>
                <c:pt idx="259">
                  <c:v>0.3454754015411628</c:v>
                </c:pt>
                <c:pt idx="260">
                  <c:v>0.35493908112873807</c:v>
                </c:pt>
                <c:pt idx="261">
                  <c:v>0.2712874382415459</c:v>
                </c:pt>
                <c:pt idx="262">
                  <c:v>0.34202432957855045</c:v>
                </c:pt>
                <c:pt idx="263">
                  <c:v>0.44218394516672693</c:v>
                </c:pt>
                <c:pt idx="264">
                  <c:v>0.5489565517843752</c:v>
                </c:pt>
                <c:pt idx="265">
                  <c:v>0.5955873885499278</c:v>
                </c:pt>
                <c:pt idx="266">
                  <c:v>0.5672906439940679</c:v>
                </c:pt>
                <c:pt idx="267">
                  <c:v>0.46970649215488686</c:v>
                </c:pt>
                <c:pt idx="268">
                  <c:v>0.3124567037504268</c:v>
                </c:pt>
                <c:pt idx="269">
                  <c:v>0.2822560559888181</c:v>
                </c:pt>
                <c:pt idx="270">
                  <c:v>0.06552168767234469</c:v>
                </c:pt>
                <c:pt idx="271">
                  <c:v>0.012325415838746304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0.003928396320167694</c:v>
                </c:pt>
                <c:pt idx="279">
                  <c:v>0.03294939922338817</c:v>
                </c:pt>
                <c:pt idx="280">
                  <c:v>0.08663927133047562</c:v>
                </c:pt>
                <c:pt idx="281">
                  <c:v>0.20237969990289617</c:v>
                </c:pt>
                <c:pt idx="282">
                  <c:v>0.30202441844999894</c:v>
                </c:pt>
                <c:pt idx="283">
                  <c:v>0.3123066026711305</c:v>
                </c:pt>
                <c:pt idx="284">
                  <c:v>0.42466767854181403</c:v>
                </c:pt>
                <c:pt idx="285">
                  <c:v>0.4910893677347294</c:v>
                </c:pt>
                <c:pt idx="286">
                  <c:v>0.5534091337579696</c:v>
                </c:pt>
                <c:pt idx="287">
                  <c:v>0.5838060047464847</c:v>
                </c:pt>
                <c:pt idx="288">
                  <c:v>0.5521917653007716</c:v>
                </c:pt>
                <c:pt idx="289">
                  <c:v>0.5552500151216293</c:v>
                </c:pt>
                <c:pt idx="290">
                  <c:v>0.5424702480139713</c:v>
                </c:pt>
                <c:pt idx="291">
                  <c:v>0.4780642566435698</c:v>
                </c:pt>
                <c:pt idx="292">
                  <c:v>0.3793131136191524</c:v>
                </c:pt>
                <c:pt idx="293">
                  <c:v>0.139680007956798</c:v>
                </c:pt>
                <c:pt idx="294">
                  <c:v>0.1011635912170607</c:v>
                </c:pt>
                <c:pt idx="295">
                  <c:v>0.05299462670709482</c:v>
                </c:pt>
                <c:pt idx="296">
                  <c:v>0.08300484912126145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0.005227797632385576</c:v>
                </c:pt>
                <c:pt idx="304">
                  <c:v>0.03782166934615639</c:v>
                </c:pt>
                <c:pt idx="305">
                  <c:v>0.1994788222419496</c:v>
                </c:pt>
                <c:pt idx="306">
                  <c:v>0.39286405369260835</c:v>
                </c:pt>
                <c:pt idx="307">
                  <c:v>0.5031425205261516</c:v>
                </c:pt>
                <c:pt idx="308">
                  <c:v>0.5626154155840025</c:v>
                </c:pt>
                <c:pt idx="309">
                  <c:v>0.6367310079986261</c:v>
                </c:pt>
                <c:pt idx="310">
                  <c:v>0.6740632044296346</c:v>
                </c:pt>
                <c:pt idx="311">
                  <c:v>0.6589117328288367</c:v>
                </c:pt>
                <c:pt idx="312">
                  <c:v>0.6688617851008052</c:v>
                </c:pt>
                <c:pt idx="313">
                  <c:v>0.6751529154093345</c:v>
                </c:pt>
                <c:pt idx="314">
                  <c:v>0.6244817308171865</c:v>
                </c:pt>
                <c:pt idx="315">
                  <c:v>0.6046210161268014</c:v>
                </c:pt>
                <c:pt idx="316">
                  <c:v>0.548019072822916</c:v>
                </c:pt>
                <c:pt idx="317">
                  <c:v>0.46725641929368467</c:v>
                </c:pt>
                <c:pt idx="318">
                  <c:v>0.23931862910640042</c:v>
                </c:pt>
                <c:pt idx="319">
                  <c:v>0</c:v>
                </c:pt>
                <c:pt idx="320">
                  <c:v>0.0873654836933064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0.0010210169385165965</c:v>
                </c:pt>
                <c:pt idx="325">
                  <c:v>0.03877730518928738</c:v>
                </c:pt>
                <c:pt idx="326">
                  <c:v>0.07453483124473262</c:v>
                </c:pt>
                <c:pt idx="327">
                  <c:v>0.11786679269611841</c:v>
                </c:pt>
                <c:pt idx="328">
                  <c:v>0.22518109794834618</c:v>
                </c:pt>
                <c:pt idx="329">
                  <c:v>0.2554965244336714</c:v>
                </c:pt>
                <c:pt idx="330">
                  <c:v>0.3213953996625431</c:v>
                </c:pt>
                <c:pt idx="331">
                  <c:v>0.3456021729835253</c:v>
                </c:pt>
                <c:pt idx="332">
                  <c:v>0.42259764070514233</c:v>
                </c:pt>
                <c:pt idx="333">
                  <c:v>0.4755047361670364</c:v>
                </c:pt>
                <c:pt idx="334">
                  <c:v>0.47055630841649504</c:v>
                </c:pt>
                <c:pt idx="335">
                  <c:v>0.5803289475249421</c:v>
                </c:pt>
                <c:pt idx="336">
                  <c:v>0.6610353697926722</c:v>
                </c:pt>
                <c:pt idx="337">
                  <c:v>0.6516374145952891</c:v>
                </c:pt>
                <c:pt idx="338">
                  <c:v>0.5856868550062254</c:v>
                </c:pt>
                <c:pt idx="339">
                  <c:v>0.502734857142454</c:v>
                </c:pt>
                <c:pt idx="340">
                  <c:v>0.49810295705997193</c:v>
                </c:pt>
                <c:pt idx="341">
                  <c:v>0.4889444020208609</c:v>
                </c:pt>
                <c:pt idx="342">
                  <c:v>0.473161772399718</c:v>
                </c:pt>
                <c:pt idx="343">
                  <c:v>0.22583437407475326</c:v>
                </c:pt>
                <c:pt idx="344">
                  <c:v>0</c:v>
                </c:pt>
                <c:pt idx="345">
                  <c:v>0</c:v>
                </c:pt>
                <c:pt idx="346">
                  <c:v>0.08439736794540417</c:v>
                </c:pt>
                <c:pt idx="347">
                  <c:v>0.10580842264522806</c:v>
                </c:pt>
                <c:pt idx="348">
                  <c:v>0.10945746359762651</c:v>
                </c:pt>
                <c:pt idx="349">
                  <c:v>0.129780063045343</c:v>
                </c:pt>
                <c:pt idx="350">
                  <c:v>0.17167961162982756</c:v>
                </c:pt>
                <c:pt idx="351">
                  <c:v>0.21823796718693558</c:v>
                </c:pt>
                <c:pt idx="352">
                  <c:v>0.2540954721052938</c:v>
                </c:pt>
                <c:pt idx="353">
                  <c:v>0.23132288061503226</c:v>
                </c:pt>
                <c:pt idx="354">
                  <c:v>0.25221666024883566</c:v>
                </c:pt>
                <c:pt idx="355">
                  <c:v>0.24560882803475645</c:v>
                </c:pt>
                <c:pt idx="356">
                  <c:v>0.20655938546129998</c:v>
                </c:pt>
                <c:pt idx="357">
                  <c:v>0.23549593742133978</c:v>
                </c:pt>
                <c:pt idx="358">
                  <c:v>0.42219557756687726</c:v>
                </c:pt>
                <c:pt idx="359">
                  <c:v>0.4511934934723447</c:v>
                </c:pt>
                <c:pt idx="360">
                  <c:v>0.3944198857707828</c:v>
                </c:pt>
                <c:pt idx="361">
                  <c:v>0.3411164612771434</c:v>
                </c:pt>
                <c:pt idx="362">
                  <c:v>0.349198065624007</c:v>
                </c:pt>
                <c:pt idx="363">
                  <c:v>0.3724867885292126</c:v>
                </c:pt>
                <c:pt idx="364">
                  <c:v>0.5221501667827132</c:v>
                </c:pt>
                <c:pt idx="365">
                  <c:v>0.5063616195909998</c:v>
                </c:pt>
                <c:pt idx="366">
                  <c:v>0.3723948294613885</c:v>
                </c:pt>
                <c:pt idx="367">
                  <c:v>0.3785685680626255</c:v>
                </c:pt>
                <c:pt idx="368">
                  <c:v>0.2812673483233214</c:v>
                </c:pt>
                <c:pt idx="369">
                  <c:v>0.1625891828996004</c:v>
                </c:pt>
                <c:pt idx="370">
                  <c:v>0.1354332383722202</c:v>
                </c:pt>
                <c:pt idx="371">
                  <c:v>0.19524477937448717</c:v>
                </c:pt>
                <c:pt idx="372">
                  <c:v>0.2357839992363797</c:v>
                </c:pt>
                <c:pt idx="373">
                  <c:v>0.3033860189708599</c:v>
                </c:pt>
                <c:pt idx="374">
                  <c:v>0.3358978045490092</c:v>
                </c:pt>
                <c:pt idx="375">
                  <c:v>0.37760193285287064</c:v>
                </c:pt>
                <c:pt idx="376">
                  <c:v>0.39241810521147946</c:v>
                </c:pt>
                <c:pt idx="377">
                  <c:v>0.42017900290651816</c:v>
                </c:pt>
                <c:pt idx="378">
                  <c:v>0.38681390259193826</c:v>
                </c:pt>
                <c:pt idx="379">
                  <c:v>0.3419565421817908</c:v>
                </c:pt>
                <c:pt idx="380">
                  <c:v>0.33462235356521836</c:v>
                </c:pt>
                <c:pt idx="381">
                  <c:v>0.4118451125972309</c:v>
                </c:pt>
                <c:pt idx="382">
                  <c:v>0.40929122467616513</c:v>
                </c:pt>
                <c:pt idx="383">
                  <c:v>0.47820188114212714</c:v>
                </c:pt>
                <c:pt idx="384">
                  <c:v>0.5836137441853936</c:v>
                </c:pt>
                <c:pt idx="385">
                  <c:v>0.6771601969564345</c:v>
                </c:pt>
                <c:pt idx="386">
                  <c:v>0.6721199090611132</c:v>
                </c:pt>
                <c:pt idx="387">
                  <c:v>0.6248878978374324</c:v>
                </c:pt>
                <c:pt idx="388">
                  <c:v>0.6983182883564742</c:v>
                </c:pt>
                <c:pt idx="389">
                  <c:v>0.780747822268207</c:v>
                </c:pt>
                <c:pt idx="390">
                  <c:v>0.6853992119378584</c:v>
                </c:pt>
                <c:pt idx="391">
                  <c:v>0.6198204848641942</c:v>
                </c:pt>
                <c:pt idx="392">
                  <c:v>0.561457698880646</c:v>
                </c:pt>
                <c:pt idx="393">
                  <c:v>0.48594077682754383</c:v>
                </c:pt>
                <c:pt idx="394">
                  <c:v>0.4544592360206444</c:v>
                </c:pt>
                <c:pt idx="395">
                  <c:v>0.4191547154346793</c:v>
                </c:pt>
                <c:pt idx="396">
                  <c:v>0.39391587479186296</c:v>
                </c:pt>
                <c:pt idx="397">
                  <c:v>0.4001538773964003</c:v>
                </c:pt>
                <c:pt idx="398">
                  <c:v>0.4649375665313584</c:v>
                </c:pt>
                <c:pt idx="399">
                  <c:v>0.5426187589348757</c:v>
                </c:pt>
                <c:pt idx="400">
                  <c:v>0.5976687879765139</c:v>
                </c:pt>
                <c:pt idx="401">
                  <c:v>0.6362750544392872</c:v>
                </c:pt>
                <c:pt idx="402">
                  <c:v>0.6736151360203465</c:v>
                </c:pt>
                <c:pt idx="403">
                  <c:v>0.7828271635269152</c:v>
                </c:pt>
                <c:pt idx="404">
                  <c:v>0.7825872025524718</c:v>
                </c:pt>
                <c:pt idx="405">
                  <c:v>0.782786773290516</c:v>
                </c:pt>
                <c:pt idx="406">
                  <c:v>0.7969500654671702</c:v>
                </c:pt>
                <c:pt idx="407">
                  <c:v>0.7981044926467232</c:v>
                </c:pt>
                <c:pt idx="408">
                  <c:v>0.7992390216014139</c:v>
                </c:pt>
                <c:pt idx="409">
                  <c:v>0.7982956247514074</c:v>
                </c:pt>
                <c:pt idx="410">
                  <c:v>0.7874040699951756</c:v>
                </c:pt>
                <c:pt idx="411">
                  <c:v>0.6819842192776652</c:v>
                </c:pt>
                <c:pt idx="412">
                  <c:v>0.5931874635456853</c:v>
                </c:pt>
                <c:pt idx="413">
                  <c:v>0.4528901539794546</c:v>
                </c:pt>
                <c:pt idx="414">
                  <c:v>0.36950955700998894</c:v>
                </c:pt>
                <c:pt idx="415">
                  <c:v>0.260574451320815</c:v>
                </c:pt>
                <c:pt idx="416">
                  <c:v>0.16297156136034616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0.01487129370016535</c:v>
                </c:pt>
                <c:pt idx="421">
                  <c:v>0.068416172250245</c:v>
                </c:pt>
                <c:pt idx="422">
                  <c:v>0.07936537333000888</c:v>
                </c:pt>
                <c:pt idx="423">
                  <c:v>0.12666976746850495</c:v>
                </c:pt>
                <c:pt idx="424">
                  <c:v>0.1673161358106887</c:v>
                </c:pt>
                <c:pt idx="425">
                  <c:v>0.16858639040596068</c:v>
                </c:pt>
                <c:pt idx="426">
                  <c:v>0.18028175421788079</c:v>
                </c:pt>
                <c:pt idx="427">
                  <c:v>0.1094130418126327</c:v>
                </c:pt>
                <c:pt idx="428">
                  <c:v>0.15306885703157755</c:v>
                </c:pt>
                <c:pt idx="429">
                  <c:v>0.20251905888093016</c:v>
                </c:pt>
                <c:pt idx="430">
                  <c:v>0.23165421390700466</c:v>
                </c:pt>
                <c:pt idx="431">
                  <c:v>0.26543552063242387</c:v>
                </c:pt>
                <c:pt idx="432">
                  <c:v>0.20337088170816336</c:v>
                </c:pt>
                <c:pt idx="433">
                  <c:v>0.16231155411456238</c:v>
                </c:pt>
                <c:pt idx="434">
                  <c:v>0.19697545139674483</c:v>
                </c:pt>
                <c:pt idx="435">
                  <c:v>0.1872128531103676</c:v>
                </c:pt>
                <c:pt idx="436">
                  <c:v>0.2239145412770613</c:v>
                </c:pt>
                <c:pt idx="437">
                  <c:v>0.11920175306287943</c:v>
                </c:pt>
                <c:pt idx="438">
                  <c:v>0.02350109427778745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0.0002079673966235654</c:v>
                </c:pt>
                <c:pt idx="444">
                  <c:v>0.013928273344447399</c:v>
                </c:pt>
                <c:pt idx="445">
                  <c:v>0.06715747712744764</c:v>
                </c:pt>
                <c:pt idx="446">
                  <c:v>0.20233512880012822</c:v>
                </c:pt>
                <c:pt idx="447">
                  <c:v>0.23335370695754878</c:v>
                </c:pt>
                <c:pt idx="448">
                  <c:v>0.24100682449796024</c:v>
                </c:pt>
                <c:pt idx="449">
                  <c:v>0.19674912304198186</c:v>
                </c:pt>
                <c:pt idx="450">
                  <c:v>0.1765049915359647</c:v>
                </c:pt>
                <c:pt idx="451">
                  <c:v>0.14021297695306767</c:v>
                </c:pt>
                <c:pt idx="452">
                  <c:v>0.15293433691602062</c:v>
                </c:pt>
                <c:pt idx="453">
                  <c:v>0.1433188472910905</c:v>
                </c:pt>
                <c:pt idx="454">
                  <c:v>0.13927838487408298</c:v>
                </c:pt>
                <c:pt idx="455">
                  <c:v>0.10921932151726088</c:v>
                </c:pt>
                <c:pt idx="456">
                  <c:v>0.08662972767079725</c:v>
                </c:pt>
                <c:pt idx="457">
                  <c:v>0.09060869342189355</c:v>
                </c:pt>
                <c:pt idx="458">
                  <c:v>0.15485898910997148</c:v>
                </c:pt>
                <c:pt idx="459">
                  <c:v>0.08913137530753511</c:v>
                </c:pt>
                <c:pt idx="460">
                  <c:v>0.023874642034985127</c:v>
                </c:pt>
                <c:pt idx="461">
                  <c:v>0.017614881126179063</c:v>
                </c:pt>
                <c:pt idx="462">
                  <c:v>0.01793677227244027</c:v>
                </c:pt>
                <c:pt idx="463">
                  <c:v>0</c:v>
                </c:pt>
                <c:pt idx="464">
                  <c:v>0</c:v>
                </c:pt>
                <c:pt idx="465">
                  <c:v>0.018028397023811777</c:v>
                </c:pt>
                <c:pt idx="466">
                  <c:v>0.059396371489701213</c:v>
                </c:pt>
                <c:pt idx="467">
                  <c:v>0.10648234367306185</c:v>
                </c:pt>
                <c:pt idx="468">
                  <c:v>0.11588414712095708</c:v>
                </c:pt>
                <c:pt idx="469">
                  <c:v>0.09494589337313811</c:v>
                </c:pt>
                <c:pt idx="470">
                  <c:v>0.18607548865981371</c:v>
                </c:pt>
                <c:pt idx="471">
                  <c:v>0.21027873661956903</c:v>
                </c:pt>
                <c:pt idx="472">
                  <c:v>0.17956952596096584</c:v>
                </c:pt>
                <c:pt idx="473">
                  <c:v>0.20557253614569018</c:v>
                </c:pt>
                <c:pt idx="474">
                  <c:v>0.31570231939790594</c:v>
                </c:pt>
                <c:pt idx="475">
                  <c:v>0.2883984100773263</c:v>
                </c:pt>
                <c:pt idx="476">
                  <c:v>0.3270605160792429</c:v>
                </c:pt>
                <c:pt idx="477">
                  <c:v>0.4440551317407829</c:v>
                </c:pt>
                <c:pt idx="478">
                  <c:v>0.6726245145670168</c:v>
                </c:pt>
                <c:pt idx="479">
                  <c:v>0.7956289897977032</c:v>
                </c:pt>
                <c:pt idx="480">
                  <c:v>0.7731831477018378</c:v>
                </c:pt>
                <c:pt idx="481">
                  <c:v>0.7730584039330255</c:v>
                </c:pt>
                <c:pt idx="482">
                  <c:v>0.7643226203941489</c:v>
                </c:pt>
                <c:pt idx="483">
                  <c:v>0.7097218832783271</c:v>
                </c:pt>
                <c:pt idx="484">
                  <c:v>0.6889211727963978</c:v>
                </c:pt>
                <c:pt idx="485">
                  <c:v>0.6848742934544386</c:v>
                </c:pt>
                <c:pt idx="486">
                  <c:v>0.6097305264541211</c:v>
                </c:pt>
                <c:pt idx="487">
                  <c:v>0.5356313743105143</c:v>
                </c:pt>
                <c:pt idx="488">
                  <c:v>0.4664813418215118</c:v>
                </c:pt>
                <c:pt idx="489">
                  <c:v>0.27075498599213105</c:v>
                </c:pt>
                <c:pt idx="490">
                  <c:v>0.22097104958718664</c:v>
                </c:pt>
                <c:pt idx="491">
                  <c:v>0.21816939818388947</c:v>
                </c:pt>
                <c:pt idx="492">
                  <c:v>0.20829408286547882</c:v>
                </c:pt>
                <c:pt idx="493">
                  <c:v>0.2285322015327232</c:v>
                </c:pt>
                <c:pt idx="494">
                  <c:v>0.3731667224484352</c:v>
                </c:pt>
                <c:pt idx="495">
                  <c:v>0.47117350957008036</c:v>
                </c:pt>
                <c:pt idx="496">
                  <c:v>0.6399822362359707</c:v>
                </c:pt>
                <c:pt idx="497">
                  <c:v>0.7716016140253261</c:v>
                </c:pt>
                <c:pt idx="498">
                  <c:v>0.793323766487092</c:v>
                </c:pt>
                <c:pt idx="499">
                  <c:v>0.7962855639329641</c:v>
                </c:pt>
                <c:pt idx="500">
                  <c:v>0.7955695878719032</c:v>
                </c:pt>
                <c:pt idx="501">
                  <c:v>0.7973210313667504</c:v>
                </c:pt>
                <c:pt idx="502">
                  <c:v>0.7974010054675856</c:v>
                </c:pt>
                <c:pt idx="503">
                  <c:v>0.7973420901344914</c:v>
                </c:pt>
                <c:pt idx="504">
                  <c:v>0.7951578766848406</c:v>
                </c:pt>
                <c:pt idx="505">
                  <c:v>0.7865023018570976</c:v>
                </c:pt>
                <c:pt idx="506">
                  <c:v>0.7749680442192111</c:v>
                </c:pt>
                <c:pt idx="507">
                  <c:v>0.7428467600458784</c:v>
                </c:pt>
                <c:pt idx="508">
                  <c:v>0.754009439693259</c:v>
                </c:pt>
                <c:pt idx="509">
                  <c:v>0.6028710171111415</c:v>
                </c:pt>
                <c:pt idx="510">
                  <c:v>0.48773288869058706</c:v>
                </c:pt>
                <c:pt idx="511">
                  <c:v>0.3742862556598279</c:v>
                </c:pt>
                <c:pt idx="512">
                  <c:v>0.327867897542787</c:v>
                </c:pt>
                <c:pt idx="513">
                  <c:v>0.2588481135980855</c:v>
                </c:pt>
                <c:pt idx="514">
                  <c:v>0.17491670410533552</c:v>
                </c:pt>
                <c:pt idx="515">
                  <c:v>0.08151782108766713</c:v>
                </c:pt>
                <c:pt idx="516">
                  <c:v>0.05354215031649766</c:v>
                </c:pt>
                <c:pt idx="517">
                  <c:v>0.0862035640804674</c:v>
                </c:pt>
                <c:pt idx="518">
                  <c:v>0.19870609687489468</c:v>
                </c:pt>
                <c:pt idx="519">
                  <c:v>0.36758724026152134</c:v>
                </c:pt>
                <c:pt idx="520">
                  <c:v>0.6416019014135125</c:v>
                </c:pt>
                <c:pt idx="521">
                  <c:v>0.8392595658749951</c:v>
                </c:pt>
                <c:pt idx="522">
                  <c:v>0.8499715101914808</c:v>
                </c:pt>
                <c:pt idx="523">
                  <c:v>0.8569912683956187</c:v>
                </c:pt>
                <c:pt idx="524">
                  <c:v>0.8513396597553154</c:v>
                </c:pt>
                <c:pt idx="525">
                  <c:v>0.7997062551794386</c:v>
                </c:pt>
                <c:pt idx="526">
                  <c:v>0.7994391357089915</c:v>
                </c:pt>
                <c:pt idx="527">
                  <c:v>0.8293449346153535</c:v>
                </c:pt>
                <c:pt idx="528">
                  <c:v>0.8260390745838787</c:v>
                </c:pt>
                <c:pt idx="529">
                  <c:v>0.8738234190223861</c:v>
                </c:pt>
                <c:pt idx="530">
                  <c:v>0.8417578730110928</c:v>
                </c:pt>
                <c:pt idx="531">
                  <c:v>0.8199197937385236</c:v>
                </c:pt>
                <c:pt idx="532">
                  <c:v>0.7648959275465393</c:v>
                </c:pt>
                <c:pt idx="533">
                  <c:v>0.7258683053993694</c:v>
                </c:pt>
                <c:pt idx="534">
                  <c:v>0.670570922196752</c:v>
                </c:pt>
                <c:pt idx="535">
                  <c:v>0.5558582297108475</c:v>
                </c:pt>
                <c:pt idx="536">
                  <c:v>0.4885685608143685</c:v>
                </c:pt>
                <c:pt idx="537">
                  <c:v>0.4423199303741203</c:v>
                </c:pt>
                <c:pt idx="538">
                  <c:v>0.1843216840094344</c:v>
                </c:pt>
                <c:pt idx="539">
                  <c:v>0.19725036934840592</c:v>
                </c:pt>
                <c:pt idx="540">
                  <c:v>0.3346838884068299</c:v>
                </c:pt>
                <c:pt idx="541">
                  <c:v>0.4536125932783704</c:v>
                </c:pt>
                <c:pt idx="542">
                  <c:v>0.6716752775590435</c:v>
                </c:pt>
                <c:pt idx="543">
                  <c:v>0.7947280451541731</c:v>
                </c:pt>
                <c:pt idx="544">
                  <c:v>0.8794692959245743</c:v>
                </c:pt>
                <c:pt idx="545">
                  <c:v>0.7934219641815652</c:v>
                </c:pt>
                <c:pt idx="546">
                  <c:v>0.79808613268168</c:v>
                </c:pt>
                <c:pt idx="547">
                  <c:v>0.797116910149327</c:v>
                </c:pt>
                <c:pt idx="548">
                  <c:v>0.796899504852695</c:v>
                </c:pt>
                <c:pt idx="549">
                  <c:v>0.7971271402084602</c:v>
                </c:pt>
                <c:pt idx="550">
                  <c:v>0.7983261894542613</c:v>
                </c:pt>
                <c:pt idx="551">
                  <c:v>0.7985478350008927</c:v>
                </c:pt>
                <c:pt idx="552">
                  <c:v>0.7997284370750092</c:v>
                </c:pt>
                <c:pt idx="553">
                  <c:v>0.8204422835061583</c:v>
                </c:pt>
                <c:pt idx="554">
                  <c:v>0.6900287004744132</c:v>
                </c:pt>
                <c:pt idx="555">
                  <c:v>0.5584405246686123</c:v>
                </c:pt>
                <c:pt idx="556">
                  <c:v>0.5403756652924244</c:v>
                </c:pt>
                <c:pt idx="557">
                  <c:v>0.4733134917848593</c:v>
                </c:pt>
                <c:pt idx="558">
                  <c:v>0.5069763743676478</c:v>
                </c:pt>
                <c:pt idx="559">
                  <c:v>0.6068976481792918</c:v>
                </c:pt>
                <c:pt idx="560">
                  <c:v>0.46316182940889467</c:v>
                </c:pt>
                <c:pt idx="561">
                  <c:v>0.4728658159245581</c:v>
                </c:pt>
                <c:pt idx="562">
                  <c:v>0.3973128524706561</c:v>
                </c:pt>
                <c:pt idx="563">
                  <c:v>0.5750099341430506</c:v>
                </c:pt>
                <c:pt idx="564">
                  <c:v>0.6902835615347817</c:v>
                </c:pt>
                <c:pt idx="565">
                  <c:v>0.6678403558637767</c:v>
                </c:pt>
                <c:pt idx="566">
                  <c:v>0.6799926554823537</c:v>
                </c:pt>
                <c:pt idx="567">
                  <c:v>0.7703805094119016</c:v>
                </c:pt>
                <c:pt idx="568">
                  <c:v>0.7873571288459349</c:v>
                </c:pt>
                <c:pt idx="569">
                  <c:v>0.7963654863506378</c:v>
                </c:pt>
                <c:pt idx="570">
                  <c:v>0.7818169254809431</c:v>
                </c:pt>
                <c:pt idx="571">
                  <c:v>0.695044232090848</c:v>
                </c:pt>
                <c:pt idx="572">
                  <c:v>0.8052141570518404</c:v>
                </c:pt>
                <c:pt idx="573">
                  <c:v>0.8055355215248711</c:v>
                </c:pt>
                <c:pt idx="574">
                  <c:v>0.8040869551594396</c:v>
                </c:pt>
                <c:pt idx="575">
                  <c:v>0.7989540199892573</c:v>
                </c:pt>
                <c:pt idx="576">
                  <c:v>0.8134653493443936</c:v>
                </c:pt>
                <c:pt idx="577">
                  <c:v>0.8002898950978674</c:v>
                </c:pt>
                <c:pt idx="578">
                  <c:v>0.8131968779902986</c:v>
                </c:pt>
                <c:pt idx="579">
                  <c:v>0.8632852413311083</c:v>
                </c:pt>
                <c:pt idx="580">
                  <c:v>0.7552061327058367</c:v>
                </c:pt>
                <c:pt idx="581">
                  <c:v>0.6957237146170203</c:v>
                </c:pt>
                <c:pt idx="582">
                  <c:v>0.6248938454175927</c:v>
                </c:pt>
                <c:pt idx="583">
                  <c:v>0.41806266462035163</c:v>
                </c:pt>
                <c:pt idx="584">
                  <c:v>0.27653203810143556</c:v>
                </c:pt>
                <c:pt idx="585">
                  <c:v>0.25454592271074933</c:v>
                </c:pt>
                <c:pt idx="586">
                  <c:v>0.043338807241990664</c:v>
                </c:pt>
                <c:pt idx="587">
                  <c:v>0</c:v>
                </c:pt>
                <c:pt idx="588">
                  <c:v>0</c:v>
                </c:pt>
                <c:pt idx="589">
                  <c:v>0.04292481677879259</c:v>
                </c:pt>
                <c:pt idx="590">
                  <c:v>0.013199072266504793</c:v>
                </c:pt>
                <c:pt idx="591">
                  <c:v>0.12730283663414244</c:v>
                </c:pt>
                <c:pt idx="592">
                  <c:v>0.2602852462378765</c:v>
                </c:pt>
                <c:pt idx="593">
                  <c:v>0.4049353185611486</c:v>
                </c:pt>
                <c:pt idx="594">
                  <c:v>0.45503803694127326</c:v>
                </c:pt>
                <c:pt idx="595">
                  <c:v>0.5052957310673041</c:v>
                </c:pt>
                <c:pt idx="596">
                  <c:v>0.6311427532050166</c:v>
                </c:pt>
                <c:pt idx="597">
                  <c:v>0.7034358084565409</c:v>
                </c:pt>
                <c:pt idx="598">
                  <c:v>0.641147825843697</c:v>
                </c:pt>
                <c:pt idx="599">
                  <c:v>0.5856281629783765</c:v>
                </c:pt>
                <c:pt idx="600">
                  <c:v>0.471883480753282</c:v>
                </c:pt>
                <c:pt idx="601">
                  <c:v>0.3853228746434453</c:v>
                </c:pt>
                <c:pt idx="602">
                  <c:v>0.3751607780669125</c:v>
                </c:pt>
                <c:pt idx="603">
                  <c:v>0.28647718088724083</c:v>
                </c:pt>
                <c:pt idx="604">
                  <c:v>0.23137041391359284</c:v>
                </c:pt>
                <c:pt idx="605">
                  <c:v>0.18245704098984902</c:v>
                </c:pt>
                <c:pt idx="606">
                  <c:v>0.1647868269591458</c:v>
                </c:pt>
                <c:pt idx="607">
                  <c:v>0.03069038230341659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0.00811451205253573</c:v>
                </c:pt>
                <c:pt idx="612">
                  <c:v>0.0487291058080155</c:v>
                </c:pt>
                <c:pt idx="613">
                  <c:v>0.09030255005337938</c:v>
                </c:pt>
                <c:pt idx="614">
                  <c:v>0.1040037120120208</c:v>
                </c:pt>
                <c:pt idx="615">
                  <c:v>0.17734111392306376</c:v>
                </c:pt>
                <c:pt idx="616">
                  <c:v>0.2096982700941513</c:v>
                </c:pt>
                <c:pt idx="617">
                  <c:v>0.257209275247847</c:v>
                </c:pt>
                <c:pt idx="618">
                  <c:v>0.28496433466441734</c:v>
                </c:pt>
                <c:pt idx="619">
                  <c:v>0.2706077465949022</c:v>
                </c:pt>
                <c:pt idx="620">
                  <c:v>0.23885381774749287</c:v>
                </c:pt>
                <c:pt idx="621">
                  <c:v>0.1911075996953023</c:v>
                </c:pt>
                <c:pt idx="622">
                  <c:v>0.25014137451149526</c:v>
                </c:pt>
                <c:pt idx="623">
                  <c:v>0.3854845723979053</c:v>
                </c:pt>
                <c:pt idx="624">
                  <c:v>0.45979032518037793</c:v>
                </c:pt>
                <c:pt idx="625">
                  <c:v>0.34856845027150757</c:v>
                </c:pt>
                <c:pt idx="626">
                  <c:v>0.3455614522312916</c:v>
                </c:pt>
                <c:pt idx="627">
                  <c:v>0.41860821768120593</c:v>
                </c:pt>
                <c:pt idx="628">
                  <c:v>0.5727270603906047</c:v>
                </c:pt>
                <c:pt idx="629">
                  <c:v>0.6206329306827902</c:v>
                </c:pt>
                <c:pt idx="630">
                  <c:v>0.6878869766047627</c:v>
                </c:pt>
                <c:pt idx="631">
                  <c:v>0.5663223620859525</c:v>
                </c:pt>
                <c:pt idx="632">
                  <c:v>0.333611780818446</c:v>
                </c:pt>
                <c:pt idx="633">
                  <c:v>0.20535834620063398</c:v>
                </c:pt>
                <c:pt idx="634">
                  <c:v>0.319718918946983</c:v>
                </c:pt>
                <c:pt idx="635">
                  <c:v>0.41696026727088603</c:v>
                </c:pt>
                <c:pt idx="636">
                  <c:v>0.5070889343041197</c:v>
                </c:pt>
                <c:pt idx="637">
                  <c:v>0.4714085231785184</c:v>
                </c:pt>
                <c:pt idx="638">
                  <c:v>0.4784358050464348</c:v>
                </c:pt>
                <c:pt idx="639">
                  <c:v>0.5722805392757155</c:v>
                </c:pt>
                <c:pt idx="640">
                  <c:v>0.5693083255202067</c:v>
                </c:pt>
                <c:pt idx="641">
                  <c:v>0.5731178336389937</c:v>
                </c:pt>
                <c:pt idx="642">
                  <c:v>0.6205188473679806</c:v>
                </c:pt>
                <c:pt idx="643">
                  <c:v>0.5889675439858357</c:v>
                </c:pt>
                <c:pt idx="644">
                  <c:v>0.648443021807029</c:v>
                </c:pt>
                <c:pt idx="645">
                  <c:v>0.5900829714295466</c:v>
                </c:pt>
                <c:pt idx="646">
                  <c:v>0.7581005880537858</c:v>
                </c:pt>
                <c:pt idx="647">
                  <c:v>0.762604143048243</c:v>
                </c:pt>
                <c:pt idx="648">
                  <c:v>0.7964637698219703</c:v>
                </c:pt>
                <c:pt idx="649">
                  <c:v>0.807334651270085</c:v>
                </c:pt>
                <c:pt idx="650">
                  <c:v>0.8088222513954572</c:v>
                </c:pt>
                <c:pt idx="651">
                  <c:v>0.8343800093063226</c:v>
                </c:pt>
                <c:pt idx="652">
                  <c:v>0.8689382923804496</c:v>
                </c:pt>
                <c:pt idx="653">
                  <c:v>0.8131483524162342</c:v>
                </c:pt>
                <c:pt idx="654">
                  <c:v>0.7336381397238773</c:v>
                </c:pt>
                <c:pt idx="655">
                  <c:v>0.6662154313436736</c:v>
                </c:pt>
                <c:pt idx="656">
                  <c:v>0.5889132310083243</c:v>
                </c:pt>
                <c:pt idx="657">
                  <c:v>0.5170128793222345</c:v>
                </c:pt>
                <c:pt idx="658">
                  <c:v>0.5402347885103214</c:v>
                </c:pt>
                <c:pt idx="659">
                  <c:v>0.562367246394334</c:v>
                </c:pt>
                <c:pt idx="660">
                  <c:v>0.6087416938083207</c:v>
                </c:pt>
                <c:pt idx="661">
                  <c:v>0.5842907963104733</c:v>
                </c:pt>
                <c:pt idx="662">
                  <c:v>0.6527681434604136</c:v>
                </c:pt>
                <c:pt idx="663">
                  <c:v>0.7313332117625284</c:v>
                </c:pt>
                <c:pt idx="664">
                  <c:v>0.7634797447165624</c:v>
                </c:pt>
                <c:pt idx="665">
                  <c:v>0.7842599663388738</c:v>
                </c:pt>
                <c:pt idx="666">
                  <c:v>0.7982412587122361</c:v>
                </c:pt>
                <c:pt idx="667">
                  <c:v>0.8663382631300693</c:v>
                </c:pt>
                <c:pt idx="668">
                  <c:v>0.7983665722126607</c:v>
                </c:pt>
                <c:pt idx="669">
                  <c:v>0.7983336630579284</c:v>
                </c:pt>
                <c:pt idx="670">
                  <c:v>0.7985055907273932</c:v>
                </c:pt>
                <c:pt idx="671">
                  <c:v>0.8070456914106905</c:v>
                </c:pt>
                <c:pt idx="672">
                  <c:v>0.8173487672165575</c:v>
                </c:pt>
                <c:pt idx="673">
                  <c:v>0.6986635180924294</c:v>
                </c:pt>
                <c:pt idx="674">
                  <c:v>0.6824231111110157</c:v>
                </c:pt>
                <c:pt idx="675">
                  <c:v>0.6480776638826469</c:v>
                </c:pt>
                <c:pt idx="676">
                  <c:v>0.6270188991616996</c:v>
                </c:pt>
                <c:pt idx="677">
                  <c:v>0.6104035300660384</c:v>
                </c:pt>
                <c:pt idx="678">
                  <c:v>0.5666961799075049</c:v>
                </c:pt>
                <c:pt idx="679">
                  <c:v>0.5607227761874577</c:v>
                </c:pt>
                <c:pt idx="680">
                  <c:v>0.5946165441265167</c:v>
                </c:pt>
                <c:pt idx="681">
                  <c:v>0.6808845206558517</c:v>
                </c:pt>
                <c:pt idx="682">
                  <c:v>0.7029573556307246</c:v>
                </c:pt>
                <c:pt idx="683">
                  <c:v>0.6686763843284548</c:v>
                </c:pt>
                <c:pt idx="684">
                  <c:v>0.7209237823612146</c:v>
                </c:pt>
                <c:pt idx="685">
                  <c:v>0.7885407675316657</c:v>
                </c:pt>
                <c:pt idx="686">
                  <c:v>0.813223365365556</c:v>
                </c:pt>
                <c:pt idx="687">
                  <c:v>0.8703069639641277</c:v>
                </c:pt>
                <c:pt idx="688">
                  <c:v>0.748544514893826</c:v>
                </c:pt>
                <c:pt idx="689">
                  <c:v>0.6558777992337573</c:v>
                </c:pt>
                <c:pt idx="690">
                  <c:v>0.7801695761481757</c:v>
                </c:pt>
                <c:pt idx="691">
                  <c:v>0.7507421101306984</c:v>
                </c:pt>
                <c:pt idx="692">
                  <c:v>0.778479005629919</c:v>
                </c:pt>
                <c:pt idx="693">
                  <c:v>0.796579539386028</c:v>
                </c:pt>
                <c:pt idx="694">
                  <c:v>0.799340904705355</c:v>
                </c:pt>
                <c:pt idx="695">
                  <c:v>0.7975274203522407</c:v>
                </c:pt>
                <c:pt idx="696">
                  <c:v>0.7979002255300893</c:v>
                </c:pt>
                <c:pt idx="697">
                  <c:v>0.7992133921406431</c:v>
                </c:pt>
                <c:pt idx="698">
                  <c:v>0.8266898685268214</c:v>
                </c:pt>
                <c:pt idx="699">
                  <c:v>0.8214929726117187</c:v>
                </c:pt>
                <c:pt idx="700">
                  <c:v>0.8186032911273926</c:v>
                </c:pt>
                <c:pt idx="701">
                  <c:v>0.7967749917450073</c:v>
                </c:pt>
                <c:pt idx="702">
                  <c:v>0.6647746297956165</c:v>
                </c:pt>
                <c:pt idx="703">
                  <c:v>0.6400066444319472</c:v>
                </c:pt>
                <c:pt idx="704">
                  <c:v>0.36767758805439055</c:v>
                </c:pt>
                <c:pt idx="705">
                  <c:v>0.2978110217550792</c:v>
                </c:pt>
                <c:pt idx="706">
                  <c:v>0.28844521791369393</c:v>
                </c:pt>
                <c:pt idx="707">
                  <c:v>0.6197611089629621</c:v>
                </c:pt>
                <c:pt idx="708">
                  <c:v>0.5438311959172755</c:v>
                </c:pt>
                <c:pt idx="709">
                  <c:v>0.6446288025375608</c:v>
                </c:pt>
                <c:pt idx="710">
                  <c:v>0.8636707925858857</c:v>
                </c:pt>
                <c:pt idx="711">
                  <c:v>0.7535621389667649</c:v>
                </c:pt>
                <c:pt idx="712">
                  <c:v>0.672243968593236</c:v>
                </c:pt>
                <c:pt idx="713">
                  <c:v>0.7888298706040462</c:v>
                </c:pt>
                <c:pt idx="714">
                  <c:v>0.784337944644237</c:v>
                </c:pt>
                <c:pt idx="715">
                  <c:v>0.8248638411208349</c:v>
                </c:pt>
                <c:pt idx="716">
                  <c:v>0.807236553695407</c:v>
                </c:pt>
                <c:pt idx="717">
                  <c:v>0.8235251626693411</c:v>
                </c:pt>
                <c:pt idx="718">
                  <c:v>0.769032379494433</c:v>
                </c:pt>
                <c:pt idx="719">
                  <c:v>0.665589870109234</c:v>
                </c:pt>
              </c:numCache>
            </c:numRef>
          </c:val>
          <c:smooth val="0"/>
        </c:ser>
        <c:ser>
          <c:idx val="1"/>
          <c:order val="1"/>
          <c:tx>
            <c:v>Observed Generation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'[1]Sheet1'!$F$3:$F$722</c:f>
              <c:numCache>
                <c:ptCount val="720"/>
                <c:pt idx="0">
                  <c:v>0.8428571428571429</c:v>
                </c:pt>
                <c:pt idx="1">
                  <c:v>0.8517857142857144</c:v>
                </c:pt>
                <c:pt idx="2">
                  <c:v>0.8607142857142858</c:v>
                </c:pt>
                <c:pt idx="3">
                  <c:v>0.8625</c:v>
                </c:pt>
                <c:pt idx="4">
                  <c:v>0.8375</c:v>
                </c:pt>
                <c:pt idx="5">
                  <c:v>0.7410714285714286</c:v>
                </c:pt>
                <c:pt idx="6">
                  <c:v>0.575</c:v>
                </c:pt>
                <c:pt idx="7">
                  <c:v>0.3821428571428571</c:v>
                </c:pt>
                <c:pt idx="8">
                  <c:v>0.10178571428571428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0.0017857142857142859</c:v>
                </c:pt>
                <c:pt idx="14">
                  <c:v>0.06964285714285715</c:v>
                </c:pt>
                <c:pt idx="15">
                  <c:v>0.24285714285714285</c:v>
                </c:pt>
                <c:pt idx="16">
                  <c:v>0.3482142857142857</c:v>
                </c:pt>
                <c:pt idx="17">
                  <c:v>0.4160714285714286</c:v>
                </c:pt>
                <c:pt idx="18">
                  <c:v>0.5696428571428571</c:v>
                </c:pt>
                <c:pt idx="19">
                  <c:v>0.5410714285714285</c:v>
                </c:pt>
                <c:pt idx="20">
                  <c:v>0.525</c:v>
                </c:pt>
                <c:pt idx="21">
                  <c:v>0.5285714285714286</c:v>
                </c:pt>
                <c:pt idx="22">
                  <c:v>0.7517857142857143</c:v>
                </c:pt>
                <c:pt idx="23">
                  <c:v>0.7928571428571428</c:v>
                </c:pt>
                <c:pt idx="24">
                  <c:v>0.8053571428571429</c:v>
                </c:pt>
                <c:pt idx="25">
                  <c:v>0.7964285714285715</c:v>
                </c:pt>
                <c:pt idx="26">
                  <c:v>0.7285714285714285</c:v>
                </c:pt>
                <c:pt idx="27">
                  <c:v>0.7232142857142857</c:v>
                </c:pt>
                <c:pt idx="28">
                  <c:v>0.5535714285714286</c:v>
                </c:pt>
                <c:pt idx="29">
                  <c:v>0.5946428571428571</c:v>
                </c:pt>
                <c:pt idx="30">
                  <c:v>0.3875</c:v>
                </c:pt>
                <c:pt idx="31">
                  <c:v>0.5696428571428571</c:v>
                </c:pt>
                <c:pt idx="32">
                  <c:v>0.34464285714285714</c:v>
                </c:pt>
                <c:pt idx="33">
                  <c:v>0.15</c:v>
                </c:pt>
                <c:pt idx="34">
                  <c:v>0.02142857142857143</c:v>
                </c:pt>
                <c:pt idx="35">
                  <c:v>0.07142857142857142</c:v>
                </c:pt>
                <c:pt idx="36">
                  <c:v>0.16071428571428573</c:v>
                </c:pt>
                <c:pt idx="37">
                  <c:v>0.2125</c:v>
                </c:pt>
                <c:pt idx="38">
                  <c:v>0.37857142857142856</c:v>
                </c:pt>
                <c:pt idx="39">
                  <c:v>0.6</c:v>
                </c:pt>
                <c:pt idx="40">
                  <c:v>0.6339285714285714</c:v>
                </c:pt>
                <c:pt idx="41">
                  <c:v>0.6517857142857143</c:v>
                </c:pt>
                <c:pt idx="42">
                  <c:v>0.675</c:v>
                </c:pt>
                <c:pt idx="43">
                  <c:v>0.6428571428571429</c:v>
                </c:pt>
                <c:pt idx="44">
                  <c:v>0.6535714285714286</c:v>
                </c:pt>
                <c:pt idx="45">
                  <c:v>0.6785714285714286</c:v>
                </c:pt>
                <c:pt idx="46">
                  <c:v>0.6339285714285714</c:v>
                </c:pt>
                <c:pt idx="47">
                  <c:v>0.6910714285714287</c:v>
                </c:pt>
                <c:pt idx="48">
                  <c:v>0.7267857142857144</c:v>
                </c:pt>
                <c:pt idx="49">
                  <c:v>0.6625</c:v>
                </c:pt>
                <c:pt idx="50">
                  <c:v>0.6339285714285714</c:v>
                </c:pt>
                <c:pt idx="51">
                  <c:v>0.6178571428571429</c:v>
                </c:pt>
                <c:pt idx="52">
                  <c:v>0.5821428571428572</c:v>
                </c:pt>
                <c:pt idx="53">
                  <c:v>0.5517857142857142</c:v>
                </c:pt>
                <c:pt idx="54">
                  <c:v>0.4803571428571428</c:v>
                </c:pt>
                <c:pt idx="55">
                  <c:v>0.3696428571428571</c:v>
                </c:pt>
                <c:pt idx="56">
                  <c:v>0.13035714285714287</c:v>
                </c:pt>
                <c:pt idx="57">
                  <c:v>0.14107142857142857</c:v>
                </c:pt>
                <c:pt idx="58">
                  <c:v>0.21785714285714283</c:v>
                </c:pt>
                <c:pt idx="59">
                  <c:v>0.29642857142857143</c:v>
                </c:pt>
                <c:pt idx="60">
                  <c:v>0.30892857142857144</c:v>
                </c:pt>
                <c:pt idx="61">
                  <c:v>0.29464285714285715</c:v>
                </c:pt>
                <c:pt idx="62">
                  <c:v>0.3178571428571429</c:v>
                </c:pt>
                <c:pt idx="63">
                  <c:v>0.28214285714285714</c:v>
                </c:pt>
                <c:pt idx="64">
                  <c:v>0.3392857142857143</c:v>
                </c:pt>
                <c:pt idx="65">
                  <c:v>0.44821428571428573</c:v>
                </c:pt>
                <c:pt idx="66">
                  <c:v>0.5125</c:v>
                </c:pt>
                <c:pt idx="67">
                  <c:v>0.5892857142857143</c:v>
                </c:pt>
                <c:pt idx="68">
                  <c:v>0.4</c:v>
                </c:pt>
                <c:pt idx="69">
                  <c:v>0.6857142857142857</c:v>
                </c:pt>
                <c:pt idx="70">
                  <c:v>0.8303571428571429</c:v>
                </c:pt>
                <c:pt idx="71">
                  <c:v>0.8375</c:v>
                </c:pt>
                <c:pt idx="72">
                  <c:v>0.8142857142857143</c:v>
                </c:pt>
                <c:pt idx="73">
                  <c:v>0.8196428571428571</c:v>
                </c:pt>
                <c:pt idx="74">
                  <c:v>0.8125</c:v>
                </c:pt>
                <c:pt idx="75">
                  <c:v>0.8392857142857143</c:v>
                </c:pt>
                <c:pt idx="76">
                  <c:v>0.8375</c:v>
                </c:pt>
                <c:pt idx="77">
                  <c:v>0.7946428571428571</c:v>
                </c:pt>
                <c:pt idx="78">
                  <c:v>0.7482142857142857</c:v>
                </c:pt>
                <c:pt idx="79">
                  <c:v>0.7428571428571429</c:v>
                </c:pt>
                <c:pt idx="80">
                  <c:v>0.6392857142857142</c:v>
                </c:pt>
                <c:pt idx="81">
                  <c:v>0.5285714285714286</c:v>
                </c:pt>
                <c:pt idx="82">
                  <c:v>0.5196428571428572</c:v>
                </c:pt>
                <c:pt idx="83">
                  <c:v>0.5535714285714286</c:v>
                </c:pt>
                <c:pt idx="84">
                  <c:v>0.5785714285714285</c:v>
                </c:pt>
                <c:pt idx="85">
                  <c:v>0.5214285714285715</c:v>
                </c:pt>
                <c:pt idx="86">
                  <c:v>0.4946428571428571</c:v>
                </c:pt>
                <c:pt idx="87">
                  <c:v>0.525</c:v>
                </c:pt>
                <c:pt idx="88">
                  <c:v>0.4625</c:v>
                </c:pt>
                <c:pt idx="89">
                  <c:v>0.48392857142857143</c:v>
                </c:pt>
                <c:pt idx="90">
                  <c:v>0.3607142857142857</c:v>
                </c:pt>
                <c:pt idx="91">
                  <c:v>0.40535714285714286</c:v>
                </c:pt>
                <c:pt idx="92">
                  <c:v>0.4160714285714286</c:v>
                </c:pt>
                <c:pt idx="93">
                  <c:v>0.42142857142857143</c:v>
                </c:pt>
                <c:pt idx="94">
                  <c:v>0.3821428571428571</c:v>
                </c:pt>
                <c:pt idx="95">
                  <c:v>0.4785714285714286</c:v>
                </c:pt>
                <c:pt idx="96">
                  <c:v>0.36428571428571427</c:v>
                </c:pt>
                <c:pt idx="97">
                  <c:v>0.32857142857142857</c:v>
                </c:pt>
                <c:pt idx="98">
                  <c:v>0.3071428571428571</c:v>
                </c:pt>
                <c:pt idx="99">
                  <c:v>0.29642857142857143</c:v>
                </c:pt>
                <c:pt idx="100">
                  <c:v>0.4517857142857143</c:v>
                </c:pt>
                <c:pt idx="101">
                  <c:v>0.43392857142857144</c:v>
                </c:pt>
                <c:pt idx="102">
                  <c:v>0.2767857142857143</c:v>
                </c:pt>
                <c:pt idx="103">
                  <c:v>0.4517857142857143</c:v>
                </c:pt>
                <c:pt idx="104">
                  <c:v>0.5125</c:v>
                </c:pt>
                <c:pt idx="105">
                  <c:v>0.6982142857142858</c:v>
                </c:pt>
                <c:pt idx="106">
                  <c:v>0.7196428571428571</c:v>
                </c:pt>
                <c:pt idx="107">
                  <c:v>0.6875</c:v>
                </c:pt>
                <c:pt idx="108">
                  <c:v>0.7446428571428572</c:v>
                </c:pt>
                <c:pt idx="109">
                  <c:v>0.7553571428571428</c:v>
                </c:pt>
                <c:pt idx="110">
                  <c:v>0.6964285714285714</c:v>
                </c:pt>
                <c:pt idx="111">
                  <c:v>0.6589285714285714</c:v>
                </c:pt>
                <c:pt idx="112">
                  <c:v>0.46964285714285714</c:v>
                </c:pt>
                <c:pt idx="113">
                  <c:v>0.375</c:v>
                </c:pt>
                <c:pt idx="114">
                  <c:v>0.35892857142857143</c:v>
                </c:pt>
                <c:pt idx="115">
                  <c:v>0.3375</c:v>
                </c:pt>
                <c:pt idx="116">
                  <c:v>0.8464285714285714</c:v>
                </c:pt>
                <c:pt idx="117">
                  <c:v>0.45357142857142857</c:v>
                </c:pt>
                <c:pt idx="118">
                  <c:v>0.32321428571428573</c:v>
                </c:pt>
                <c:pt idx="119">
                  <c:v>0.09821428571428571</c:v>
                </c:pt>
                <c:pt idx="120">
                  <c:v>0.4428571428571429</c:v>
                </c:pt>
                <c:pt idx="121">
                  <c:v>0.7321428571428571</c:v>
                </c:pt>
                <c:pt idx="122">
                  <c:v>0.6357142857142858</c:v>
                </c:pt>
                <c:pt idx="123">
                  <c:v>0.39107142857142857</c:v>
                </c:pt>
                <c:pt idx="124">
                  <c:v>0.29464285714285715</c:v>
                </c:pt>
                <c:pt idx="125">
                  <c:v>0.25</c:v>
                </c:pt>
                <c:pt idx="126">
                  <c:v>0.3267857142857143</c:v>
                </c:pt>
                <c:pt idx="127">
                  <c:v>0.4125</c:v>
                </c:pt>
                <c:pt idx="128">
                  <c:v>0.43928571428571433</c:v>
                </c:pt>
                <c:pt idx="129">
                  <c:v>0.33571428571428574</c:v>
                </c:pt>
                <c:pt idx="130">
                  <c:v>0.33571428571428574</c:v>
                </c:pt>
                <c:pt idx="131">
                  <c:v>0.3964285714285714</c:v>
                </c:pt>
                <c:pt idx="132">
                  <c:v>0.4017857142857143</c:v>
                </c:pt>
                <c:pt idx="133">
                  <c:v>0.40714285714285714</c:v>
                </c:pt>
                <c:pt idx="134">
                  <c:v>0.4714285714285714</c:v>
                </c:pt>
                <c:pt idx="135">
                  <c:v>0.48392857142857143</c:v>
                </c:pt>
                <c:pt idx="136">
                  <c:v>0.5035714285714286</c:v>
                </c:pt>
                <c:pt idx="137">
                  <c:v>0.5071428571428571</c:v>
                </c:pt>
                <c:pt idx="138">
                  <c:v>0.4642857142857143</c:v>
                </c:pt>
                <c:pt idx="139">
                  <c:v>0.44821428571428573</c:v>
                </c:pt>
                <c:pt idx="140">
                  <c:v>0.3464285714285714</c:v>
                </c:pt>
                <c:pt idx="141">
                  <c:v>0.7017857142857142</c:v>
                </c:pt>
                <c:pt idx="142">
                  <c:v>0.875</c:v>
                </c:pt>
                <c:pt idx="143">
                  <c:v>0.8571428571428571</c:v>
                </c:pt>
                <c:pt idx="144">
                  <c:v>0.7571428571428571</c:v>
                </c:pt>
                <c:pt idx="145">
                  <c:v>0.6482142857142856</c:v>
                </c:pt>
                <c:pt idx="146">
                  <c:v>0.5535714285714286</c:v>
                </c:pt>
                <c:pt idx="147">
                  <c:v>0.5357142857142857</c:v>
                </c:pt>
                <c:pt idx="148">
                  <c:v>0.6071428571428571</c:v>
                </c:pt>
                <c:pt idx="149">
                  <c:v>0.5625</c:v>
                </c:pt>
                <c:pt idx="150">
                  <c:v>0.46071428571428574</c:v>
                </c:pt>
                <c:pt idx="151">
                  <c:v>0.3053571428571429</c:v>
                </c:pt>
                <c:pt idx="152">
                  <c:v>0.075</c:v>
                </c:pt>
                <c:pt idx="153">
                  <c:v>0.0017857142857142859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0.0625</c:v>
                </c:pt>
                <c:pt idx="159">
                  <c:v>0.23214285714285715</c:v>
                </c:pt>
                <c:pt idx="160">
                  <c:v>0.3071428571428571</c:v>
                </c:pt>
                <c:pt idx="161">
                  <c:v>0.33035714285714285</c:v>
                </c:pt>
                <c:pt idx="162">
                  <c:v>0.3946428571428572</c:v>
                </c:pt>
                <c:pt idx="163">
                  <c:v>0.38392857142857145</c:v>
                </c:pt>
                <c:pt idx="164">
                  <c:v>0.4857142857142857</c:v>
                </c:pt>
                <c:pt idx="165">
                  <c:v>0.5446428571428571</c:v>
                </c:pt>
                <c:pt idx="166">
                  <c:v>0.5589285714285714</c:v>
                </c:pt>
                <c:pt idx="167">
                  <c:v>0.5357142857142857</c:v>
                </c:pt>
                <c:pt idx="168">
                  <c:v>0.5428571428571428</c:v>
                </c:pt>
                <c:pt idx="169">
                  <c:v>0.375</c:v>
                </c:pt>
                <c:pt idx="170">
                  <c:v>0.3964285714285714</c:v>
                </c:pt>
                <c:pt idx="171">
                  <c:v>0.4125</c:v>
                </c:pt>
                <c:pt idx="172">
                  <c:v>0.225</c:v>
                </c:pt>
                <c:pt idx="173">
                  <c:v>0.06785714285714285</c:v>
                </c:pt>
                <c:pt idx="174">
                  <c:v>0.0017857142857142859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0.075</c:v>
                </c:pt>
                <c:pt idx="185">
                  <c:v>0.24642857142857144</c:v>
                </c:pt>
                <c:pt idx="186">
                  <c:v>0.29642857142857143</c:v>
                </c:pt>
                <c:pt idx="187">
                  <c:v>0.3607142857142857</c:v>
                </c:pt>
                <c:pt idx="188">
                  <c:v>0.3803571428571429</c:v>
                </c:pt>
                <c:pt idx="189">
                  <c:v>0.37142857142857144</c:v>
                </c:pt>
                <c:pt idx="190">
                  <c:v>0.3892857142857143</c:v>
                </c:pt>
                <c:pt idx="191">
                  <c:v>0.36428571428571427</c:v>
                </c:pt>
                <c:pt idx="192">
                  <c:v>0.40714285714285714</c:v>
                </c:pt>
                <c:pt idx="193">
                  <c:v>0.475</c:v>
                </c:pt>
                <c:pt idx="194">
                  <c:v>0.5625</c:v>
                </c:pt>
                <c:pt idx="195">
                  <c:v>0.5160714285714285</c:v>
                </c:pt>
                <c:pt idx="196">
                  <c:v>0.44821428571428573</c:v>
                </c:pt>
                <c:pt idx="197">
                  <c:v>0.375</c:v>
                </c:pt>
                <c:pt idx="198">
                  <c:v>0.28214285714285714</c:v>
                </c:pt>
                <c:pt idx="199">
                  <c:v>0.1392857142857143</c:v>
                </c:pt>
                <c:pt idx="200">
                  <c:v>0.03392857142857143</c:v>
                </c:pt>
                <c:pt idx="201">
                  <c:v>0</c:v>
                </c:pt>
                <c:pt idx="202">
                  <c:v>0.010714285714285716</c:v>
                </c:pt>
                <c:pt idx="203">
                  <c:v>0.03571428571428571</c:v>
                </c:pt>
                <c:pt idx="204">
                  <c:v>0.026785714285714284</c:v>
                </c:pt>
                <c:pt idx="205">
                  <c:v>0.019642857142857146</c:v>
                </c:pt>
                <c:pt idx="206">
                  <c:v>0.05</c:v>
                </c:pt>
                <c:pt idx="207">
                  <c:v>0.28928571428571426</c:v>
                </c:pt>
                <c:pt idx="208">
                  <c:v>0.5035714285714286</c:v>
                </c:pt>
                <c:pt idx="209">
                  <c:v>0.5303571428571429</c:v>
                </c:pt>
                <c:pt idx="210">
                  <c:v>0.6089285714285715</c:v>
                </c:pt>
                <c:pt idx="211">
                  <c:v>0.6678571428571428</c:v>
                </c:pt>
                <c:pt idx="212">
                  <c:v>0.7035714285714285</c:v>
                </c:pt>
                <c:pt idx="213">
                  <c:v>0.7089285714285715</c:v>
                </c:pt>
                <c:pt idx="214">
                  <c:v>0.7660714285714285</c:v>
                </c:pt>
                <c:pt idx="215">
                  <c:v>0.8196428571428571</c:v>
                </c:pt>
                <c:pt idx="216">
                  <c:v>0.8178571428571428</c:v>
                </c:pt>
                <c:pt idx="217">
                  <c:v>0.7785714285714286</c:v>
                </c:pt>
                <c:pt idx="218">
                  <c:v>0.7375</c:v>
                </c:pt>
                <c:pt idx="219">
                  <c:v>0.6892857142857143</c:v>
                </c:pt>
                <c:pt idx="220">
                  <c:v>0.6910714285714287</c:v>
                </c:pt>
                <c:pt idx="221">
                  <c:v>0.6482142857142856</c:v>
                </c:pt>
                <c:pt idx="222">
                  <c:v>0.6321428571428571</c:v>
                </c:pt>
                <c:pt idx="223">
                  <c:v>0.5375</c:v>
                </c:pt>
                <c:pt idx="224">
                  <c:v>0.4125</c:v>
                </c:pt>
                <c:pt idx="225">
                  <c:v>0.12142857142857143</c:v>
                </c:pt>
                <c:pt idx="226">
                  <c:v>0.0017857142857142859</c:v>
                </c:pt>
                <c:pt idx="227">
                  <c:v>0</c:v>
                </c:pt>
                <c:pt idx="228">
                  <c:v>0</c:v>
                </c:pt>
                <c:pt idx="229">
                  <c:v>0.20357142857142857</c:v>
                </c:pt>
                <c:pt idx="230">
                  <c:v>0.36428571428571427</c:v>
                </c:pt>
                <c:pt idx="231">
                  <c:v>0.4107142857142857</c:v>
                </c:pt>
                <c:pt idx="232">
                  <c:v>0.4178571428571428</c:v>
                </c:pt>
                <c:pt idx="233">
                  <c:v>0.4875</c:v>
                </c:pt>
                <c:pt idx="234">
                  <c:v>0.3625</c:v>
                </c:pt>
                <c:pt idx="235">
                  <c:v>0.3482142857142857</c:v>
                </c:pt>
                <c:pt idx="236">
                  <c:v>0.39107142857142857</c:v>
                </c:pt>
                <c:pt idx="237">
                  <c:v>0.5125</c:v>
                </c:pt>
                <c:pt idx="238">
                  <c:v>0.5696428571428571</c:v>
                </c:pt>
                <c:pt idx="239">
                  <c:v>0.42857142857142855</c:v>
                </c:pt>
                <c:pt idx="240">
                  <c:v>0.36428571428571427</c:v>
                </c:pt>
                <c:pt idx="241">
                  <c:v>0.37857142857142856</c:v>
                </c:pt>
                <c:pt idx="242">
                  <c:v>0.41964285714285715</c:v>
                </c:pt>
                <c:pt idx="243">
                  <c:v>0.4875</c:v>
                </c:pt>
                <c:pt idx="244">
                  <c:v>0.49821428571428567</c:v>
                </c:pt>
                <c:pt idx="245">
                  <c:v>0.3392857142857143</c:v>
                </c:pt>
                <c:pt idx="246">
                  <c:v>0.19464285714285715</c:v>
                </c:pt>
                <c:pt idx="247">
                  <c:v>0.07678571428571428</c:v>
                </c:pt>
                <c:pt idx="248">
                  <c:v>0.15892857142857145</c:v>
                </c:pt>
                <c:pt idx="249">
                  <c:v>0.08035714285714286</c:v>
                </c:pt>
                <c:pt idx="250">
                  <c:v>0.025</c:v>
                </c:pt>
                <c:pt idx="251">
                  <c:v>0.07678571428571428</c:v>
                </c:pt>
                <c:pt idx="252">
                  <c:v>0.06607142857142857</c:v>
                </c:pt>
                <c:pt idx="253">
                  <c:v>0.18928571428571428</c:v>
                </c:pt>
                <c:pt idx="254">
                  <c:v>0.25892857142857145</c:v>
                </c:pt>
                <c:pt idx="255">
                  <c:v>0.325</c:v>
                </c:pt>
                <c:pt idx="256">
                  <c:v>0.37678571428571433</c:v>
                </c:pt>
                <c:pt idx="257">
                  <c:v>0.35</c:v>
                </c:pt>
                <c:pt idx="258">
                  <c:v>0.40714285714285714</c:v>
                </c:pt>
                <c:pt idx="259">
                  <c:v>0.3071428571428571</c:v>
                </c:pt>
                <c:pt idx="260">
                  <c:v>0.4</c:v>
                </c:pt>
                <c:pt idx="261">
                  <c:v>0.5071428571428571</c:v>
                </c:pt>
                <c:pt idx="262">
                  <c:v>0.5678571428571428</c:v>
                </c:pt>
                <c:pt idx="263">
                  <c:v>0.55</c:v>
                </c:pt>
                <c:pt idx="264">
                  <c:v>0.5857142857142856</c:v>
                </c:pt>
                <c:pt idx="265">
                  <c:v>0.5517857142857142</c:v>
                </c:pt>
                <c:pt idx="266">
                  <c:v>0.43928571428571433</c:v>
                </c:pt>
                <c:pt idx="267">
                  <c:v>0.3553571428571428</c:v>
                </c:pt>
                <c:pt idx="268">
                  <c:v>0.27321428571428574</c:v>
                </c:pt>
                <c:pt idx="269">
                  <c:v>0.27321428571428574</c:v>
                </c:pt>
                <c:pt idx="270">
                  <c:v>0.23214285714285715</c:v>
                </c:pt>
                <c:pt idx="271">
                  <c:v>0.0875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0.044642857142857144</c:v>
                </c:pt>
                <c:pt idx="280">
                  <c:v>0.2785714285714286</c:v>
                </c:pt>
                <c:pt idx="281">
                  <c:v>0.30178571428571427</c:v>
                </c:pt>
                <c:pt idx="282">
                  <c:v>0.4428571428571429</c:v>
                </c:pt>
                <c:pt idx="283">
                  <c:v>0.5142857142857143</c:v>
                </c:pt>
                <c:pt idx="284">
                  <c:v>0.5803571428571429</c:v>
                </c:pt>
                <c:pt idx="285">
                  <c:v>0.5678571428571428</c:v>
                </c:pt>
                <c:pt idx="286">
                  <c:v>0.55</c:v>
                </c:pt>
                <c:pt idx="287">
                  <c:v>0.5857142857142856</c:v>
                </c:pt>
                <c:pt idx="288">
                  <c:v>0.6321428571428571</c:v>
                </c:pt>
                <c:pt idx="289">
                  <c:v>0.5982142857142857</c:v>
                </c:pt>
                <c:pt idx="290">
                  <c:v>0.5321428571428571</c:v>
                </c:pt>
                <c:pt idx="291">
                  <c:v>0.4160714285714286</c:v>
                </c:pt>
                <c:pt idx="292">
                  <c:v>0.35714285714285715</c:v>
                </c:pt>
                <c:pt idx="293">
                  <c:v>0.32857142857142857</c:v>
                </c:pt>
                <c:pt idx="294">
                  <c:v>0.20357142857142857</c:v>
                </c:pt>
                <c:pt idx="295">
                  <c:v>0.06607142857142857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0.0017857142857142859</c:v>
                </c:pt>
                <c:pt idx="301">
                  <c:v>0</c:v>
                </c:pt>
                <c:pt idx="302">
                  <c:v>0</c:v>
                </c:pt>
                <c:pt idx="303">
                  <c:v>0.05357142857142857</c:v>
                </c:pt>
                <c:pt idx="304">
                  <c:v>0.2553571428571429</c:v>
                </c:pt>
                <c:pt idx="305">
                  <c:v>0.4107142857142857</c:v>
                </c:pt>
                <c:pt idx="306">
                  <c:v>0.43928571428571433</c:v>
                </c:pt>
                <c:pt idx="307">
                  <c:v>0.4625</c:v>
                </c:pt>
                <c:pt idx="308">
                  <c:v>0.5410714285714285</c:v>
                </c:pt>
                <c:pt idx="309">
                  <c:v>0.5625</c:v>
                </c:pt>
                <c:pt idx="310">
                  <c:v>0.6071428571428571</c:v>
                </c:pt>
                <c:pt idx="311">
                  <c:v>0.6410714285714285</c:v>
                </c:pt>
                <c:pt idx="312">
                  <c:v>0.65</c:v>
                </c:pt>
                <c:pt idx="313">
                  <c:v>0.6553571428571429</c:v>
                </c:pt>
                <c:pt idx="314">
                  <c:v>0.625</c:v>
                </c:pt>
                <c:pt idx="315">
                  <c:v>0.55</c:v>
                </c:pt>
                <c:pt idx="316">
                  <c:v>0.39821428571428574</c:v>
                </c:pt>
                <c:pt idx="317">
                  <c:v>0.20357142857142857</c:v>
                </c:pt>
                <c:pt idx="318">
                  <c:v>0.1142857142857143</c:v>
                </c:pt>
                <c:pt idx="319">
                  <c:v>0.028571428571428574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0.05357142857142857</c:v>
                </c:pt>
                <c:pt idx="327">
                  <c:v>0.14107142857142857</c:v>
                </c:pt>
                <c:pt idx="328">
                  <c:v>0.26964285714285713</c:v>
                </c:pt>
                <c:pt idx="329">
                  <c:v>0.3482142857142857</c:v>
                </c:pt>
                <c:pt idx="330">
                  <c:v>0.37678571428571433</c:v>
                </c:pt>
                <c:pt idx="331">
                  <c:v>0.37142857142857144</c:v>
                </c:pt>
                <c:pt idx="332">
                  <c:v>0.38392857142857145</c:v>
                </c:pt>
                <c:pt idx="333">
                  <c:v>0.5357142857142857</c:v>
                </c:pt>
                <c:pt idx="334">
                  <c:v>0.6589285714285714</c:v>
                </c:pt>
                <c:pt idx="335">
                  <c:v>0.6482142857142856</c:v>
                </c:pt>
                <c:pt idx="336">
                  <c:v>0.575</c:v>
                </c:pt>
                <c:pt idx="337">
                  <c:v>0.5107142857142858</c:v>
                </c:pt>
                <c:pt idx="338">
                  <c:v>0.5446428571428571</c:v>
                </c:pt>
                <c:pt idx="339">
                  <c:v>0.6</c:v>
                </c:pt>
                <c:pt idx="340">
                  <c:v>0.6821428571428572</c:v>
                </c:pt>
                <c:pt idx="341">
                  <c:v>0.35</c:v>
                </c:pt>
                <c:pt idx="342">
                  <c:v>0.0035714285714285718</c:v>
                </c:pt>
                <c:pt idx="343">
                  <c:v>0.06607142857142857</c:v>
                </c:pt>
                <c:pt idx="344">
                  <c:v>0.17142857142857143</c:v>
                </c:pt>
                <c:pt idx="345">
                  <c:v>0.15</c:v>
                </c:pt>
                <c:pt idx="346">
                  <c:v>0.08928571428571429</c:v>
                </c:pt>
                <c:pt idx="347">
                  <c:v>0.05892857142857143</c:v>
                </c:pt>
                <c:pt idx="348">
                  <c:v>0.08571428571428572</c:v>
                </c:pt>
                <c:pt idx="349">
                  <c:v>0.19464285714285715</c:v>
                </c:pt>
                <c:pt idx="350">
                  <c:v>0.2375</c:v>
                </c:pt>
                <c:pt idx="351">
                  <c:v>0.22678571428571428</c:v>
                </c:pt>
                <c:pt idx="352">
                  <c:v>0.26071428571428573</c:v>
                </c:pt>
                <c:pt idx="353">
                  <c:v>0.25357142857142856</c:v>
                </c:pt>
                <c:pt idx="354">
                  <c:v>0.19642857142857142</c:v>
                </c:pt>
                <c:pt idx="355">
                  <c:v>0.2089285714285714</c:v>
                </c:pt>
                <c:pt idx="356">
                  <c:v>0.43392857142857144</c:v>
                </c:pt>
                <c:pt idx="357">
                  <c:v>0.49821428571428567</c:v>
                </c:pt>
                <c:pt idx="358">
                  <c:v>0.42678571428571427</c:v>
                </c:pt>
                <c:pt idx="359">
                  <c:v>0.3607142857142857</c:v>
                </c:pt>
                <c:pt idx="360">
                  <c:v>0.2625</c:v>
                </c:pt>
                <c:pt idx="361">
                  <c:v>0.3196428571428571</c:v>
                </c:pt>
                <c:pt idx="362">
                  <c:v>0.5446428571428571</c:v>
                </c:pt>
                <c:pt idx="363">
                  <c:v>0.5767857142857142</c:v>
                </c:pt>
                <c:pt idx="364">
                  <c:v>0.5214285714285715</c:v>
                </c:pt>
                <c:pt idx="365">
                  <c:v>0.6</c:v>
                </c:pt>
                <c:pt idx="366">
                  <c:v>0.4928571428571429</c:v>
                </c:pt>
                <c:pt idx="367">
                  <c:v>0.28214285714285714</c:v>
                </c:pt>
                <c:pt idx="368">
                  <c:v>0.2</c:v>
                </c:pt>
                <c:pt idx="369">
                  <c:v>0.3</c:v>
                </c:pt>
                <c:pt idx="370">
                  <c:v>0.2875</c:v>
                </c:pt>
                <c:pt idx="371">
                  <c:v>0.33035714285714285</c:v>
                </c:pt>
                <c:pt idx="372">
                  <c:v>0.3696428571428571</c:v>
                </c:pt>
                <c:pt idx="373">
                  <c:v>0.39107142857142857</c:v>
                </c:pt>
                <c:pt idx="374">
                  <c:v>0.4017857142857143</c:v>
                </c:pt>
                <c:pt idx="375">
                  <c:v>0.42857142857142855</c:v>
                </c:pt>
                <c:pt idx="376">
                  <c:v>0.36607142857142855</c:v>
                </c:pt>
                <c:pt idx="377">
                  <c:v>0.32857142857142857</c:v>
                </c:pt>
                <c:pt idx="378">
                  <c:v>0.32321428571428573</c:v>
                </c:pt>
                <c:pt idx="379">
                  <c:v>0.3</c:v>
                </c:pt>
                <c:pt idx="380">
                  <c:v>0.2910714285714286</c:v>
                </c:pt>
                <c:pt idx="381">
                  <c:v>0.4035714285714286</c:v>
                </c:pt>
                <c:pt idx="382">
                  <c:v>0.5678571428571428</c:v>
                </c:pt>
                <c:pt idx="383">
                  <c:v>0.7089285714285715</c:v>
                </c:pt>
                <c:pt idx="384">
                  <c:v>0.6964285714285714</c:v>
                </c:pt>
                <c:pt idx="385">
                  <c:v>0.6571428571428571</c:v>
                </c:pt>
                <c:pt idx="386">
                  <c:v>0.7714285714285715</c:v>
                </c:pt>
                <c:pt idx="387">
                  <c:v>0.8428571428571429</c:v>
                </c:pt>
                <c:pt idx="388">
                  <c:v>0.8464285714285714</c:v>
                </c:pt>
                <c:pt idx="389">
                  <c:v>0.8607142857142858</c:v>
                </c:pt>
                <c:pt idx="390">
                  <c:v>0.8339285714285715</c:v>
                </c:pt>
                <c:pt idx="391">
                  <c:v>0.7464285714285713</c:v>
                </c:pt>
                <c:pt idx="392">
                  <c:v>0.6767857142857142</c:v>
                </c:pt>
                <c:pt idx="393">
                  <c:v>0.6125</c:v>
                </c:pt>
                <c:pt idx="394">
                  <c:v>0.4660714285714286</c:v>
                </c:pt>
                <c:pt idx="395">
                  <c:v>0.4321428571428571</c:v>
                </c:pt>
                <c:pt idx="396">
                  <c:v>0.46071428571428574</c:v>
                </c:pt>
                <c:pt idx="397">
                  <c:v>0.5375</c:v>
                </c:pt>
                <c:pt idx="398">
                  <c:v>0.5910714285714286</c:v>
                </c:pt>
                <c:pt idx="399">
                  <c:v>0.6660714285714285</c:v>
                </c:pt>
                <c:pt idx="400">
                  <c:v>0.6857142857142857</c:v>
                </c:pt>
                <c:pt idx="401">
                  <c:v>0.7892857142857144</c:v>
                </c:pt>
                <c:pt idx="402">
                  <c:v>0.8142857142857143</c:v>
                </c:pt>
                <c:pt idx="403">
                  <c:v>0.8392857142857143</c:v>
                </c:pt>
                <c:pt idx="404">
                  <c:v>0.8428571428571429</c:v>
                </c:pt>
                <c:pt idx="405">
                  <c:v>0.8428571428571429</c:v>
                </c:pt>
                <c:pt idx="406">
                  <c:v>0.8375</c:v>
                </c:pt>
                <c:pt idx="407">
                  <c:v>0.8375</c:v>
                </c:pt>
                <c:pt idx="408">
                  <c:v>0.8196428571428571</c:v>
                </c:pt>
                <c:pt idx="409">
                  <c:v>0.7678571428571429</c:v>
                </c:pt>
                <c:pt idx="410">
                  <c:v>0.6964285714285714</c:v>
                </c:pt>
                <c:pt idx="411">
                  <c:v>0.5678571428571428</c:v>
                </c:pt>
                <c:pt idx="412">
                  <c:v>0.525</c:v>
                </c:pt>
                <c:pt idx="413">
                  <c:v>0.45</c:v>
                </c:pt>
                <c:pt idx="414">
                  <c:v>0.2785714285714286</c:v>
                </c:pt>
                <c:pt idx="415">
                  <c:v>0.075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0.030357142857142857</c:v>
                </c:pt>
                <c:pt idx="422">
                  <c:v>0.06964285714285715</c:v>
                </c:pt>
                <c:pt idx="423">
                  <c:v>0.07142857142857142</c:v>
                </c:pt>
                <c:pt idx="424">
                  <c:v>0.08928571428571429</c:v>
                </c:pt>
                <c:pt idx="425">
                  <c:v>0.010714285714285716</c:v>
                </c:pt>
                <c:pt idx="426">
                  <c:v>0.06964285714285715</c:v>
                </c:pt>
                <c:pt idx="427">
                  <c:v>0.18214285714285713</c:v>
                </c:pt>
                <c:pt idx="428">
                  <c:v>0.24464285714285713</c:v>
                </c:pt>
                <c:pt idx="429">
                  <c:v>0.32857142857142857</c:v>
                </c:pt>
                <c:pt idx="430">
                  <c:v>0.26785714285714285</c:v>
                </c:pt>
                <c:pt idx="431">
                  <c:v>0.23214285714285715</c:v>
                </c:pt>
                <c:pt idx="432">
                  <c:v>0.15357142857142855</c:v>
                </c:pt>
                <c:pt idx="433">
                  <c:v>0.21785714285714283</c:v>
                </c:pt>
                <c:pt idx="434">
                  <c:v>0.2553571428571429</c:v>
                </c:pt>
                <c:pt idx="435">
                  <c:v>0.15535714285714283</c:v>
                </c:pt>
                <c:pt idx="436">
                  <c:v>0.07142857142857142</c:v>
                </c:pt>
                <c:pt idx="437">
                  <c:v>0.0071428571428571435</c:v>
                </c:pt>
                <c:pt idx="438">
                  <c:v>0</c:v>
                </c:pt>
                <c:pt idx="439">
                  <c:v>0</c:v>
                </c:pt>
                <c:pt idx="440">
                  <c:v>0.026785714285714284</c:v>
                </c:pt>
                <c:pt idx="441">
                  <c:v>0.08571428571428572</c:v>
                </c:pt>
                <c:pt idx="442">
                  <c:v>0.05892857142857143</c:v>
                </c:pt>
                <c:pt idx="443">
                  <c:v>0.10357142857142856</c:v>
                </c:pt>
                <c:pt idx="444">
                  <c:v>0.1767857142857143</c:v>
                </c:pt>
                <c:pt idx="445">
                  <c:v>0.15</c:v>
                </c:pt>
                <c:pt idx="446">
                  <c:v>0.14464285714285713</c:v>
                </c:pt>
                <c:pt idx="447">
                  <c:v>0.1142857142857143</c:v>
                </c:pt>
                <c:pt idx="448">
                  <c:v>0.075</c:v>
                </c:pt>
                <c:pt idx="449">
                  <c:v>0.05</c:v>
                </c:pt>
                <c:pt idx="450">
                  <c:v>0.0375</c:v>
                </c:pt>
                <c:pt idx="451">
                  <c:v>0</c:v>
                </c:pt>
                <c:pt idx="452">
                  <c:v>0</c:v>
                </c:pt>
                <c:pt idx="453">
                  <c:v>0.0071428571428571435</c:v>
                </c:pt>
                <c:pt idx="454">
                  <c:v>0.0071428571428571435</c:v>
                </c:pt>
                <c:pt idx="455">
                  <c:v>0</c:v>
                </c:pt>
                <c:pt idx="456">
                  <c:v>0.0017857142857142859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0.025</c:v>
                </c:pt>
                <c:pt idx="461">
                  <c:v>0.0017857142857142859</c:v>
                </c:pt>
                <c:pt idx="462">
                  <c:v>0.008928571428571428</c:v>
                </c:pt>
                <c:pt idx="463">
                  <c:v>0.05892857142857143</c:v>
                </c:pt>
                <c:pt idx="464">
                  <c:v>0.09285714285714286</c:v>
                </c:pt>
                <c:pt idx="465">
                  <c:v>0.125</c:v>
                </c:pt>
                <c:pt idx="466">
                  <c:v>0.1</c:v>
                </c:pt>
                <c:pt idx="467">
                  <c:v>0.04642857142857143</c:v>
                </c:pt>
                <c:pt idx="468">
                  <c:v>0.15178571428571427</c:v>
                </c:pt>
                <c:pt idx="469">
                  <c:v>0.16071428571428573</c:v>
                </c:pt>
                <c:pt idx="470">
                  <c:v>0.15892857142857145</c:v>
                </c:pt>
                <c:pt idx="471">
                  <c:v>0.20357142857142857</c:v>
                </c:pt>
                <c:pt idx="472">
                  <c:v>0.3053571428571429</c:v>
                </c:pt>
                <c:pt idx="473">
                  <c:v>0.2553571428571429</c:v>
                </c:pt>
                <c:pt idx="474">
                  <c:v>0.2928571428571428</c:v>
                </c:pt>
                <c:pt idx="475">
                  <c:v>0.4107142857142857</c:v>
                </c:pt>
                <c:pt idx="476">
                  <c:v>0.6964285714285714</c:v>
                </c:pt>
                <c:pt idx="477">
                  <c:v>0.7892857142857144</c:v>
                </c:pt>
                <c:pt idx="478">
                  <c:v>0.8160714285714287</c:v>
                </c:pt>
                <c:pt idx="479">
                  <c:v>0.8285714285714285</c:v>
                </c:pt>
                <c:pt idx="480">
                  <c:v>0.8464285714285714</c:v>
                </c:pt>
                <c:pt idx="481">
                  <c:v>0.8464285714285714</c:v>
                </c:pt>
                <c:pt idx="482">
                  <c:v>0.8428571428571429</c:v>
                </c:pt>
                <c:pt idx="483">
                  <c:v>0.8267857142857142</c:v>
                </c:pt>
                <c:pt idx="484">
                  <c:v>0.8285714285714285</c:v>
                </c:pt>
                <c:pt idx="485">
                  <c:v>0.825</c:v>
                </c:pt>
                <c:pt idx="486">
                  <c:v>0.7446428571428572</c:v>
                </c:pt>
                <c:pt idx="487">
                  <c:v>0.5482142857142857</c:v>
                </c:pt>
                <c:pt idx="488">
                  <c:v>0.475</c:v>
                </c:pt>
                <c:pt idx="489">
                  <c:v>0.3678571428571429</c:v>
                </c:pt>
                <c:pt idx="490">
                  <c:v>0.3053571428571429</c:v>
                </c:pt>
                <c:pt idx="491">
                  <c:v>0.24821428571428572</c:v>
                </c:pt>
                <c:pt idx="492">
                  <c:v>0.35</c:v>
                </c:pt>
                <c:pt idx="493">
                  <c:v>0.46964285714285714</c:v>
                </c:pt>
                <c:pt idx="494">
                  <c:v>0.6732142857142858</c:v>
                </c:pt>
                <c:pt idx="495">
                  <c:v>0.7410714285714286</c:v>
                </c:pt>
                <c:pt idx="496">
                  <c:v>0.7928571428571428</c:v>
                </c:pt>
                <c:pt idx="497">
                  <c:v>0.8339285714285715</c:v>
                </c:pt>
                <c:pt idx="498">
                  <c:v>0.8482142857142857</c:v>
                </c:pt>
                <c:pt idx="499">
                  <c:v>0.8464285714285714</c:v>
                </c:pt>
                <c:pt idx="500">
                  <c:v>0.8446428571428571</c:v>
                </c:pt>
                <c:pt idx="501">
                  <c:v>0.8428571428571429</c:v>
                </c:pt>
                <c:pt idx="502">
                  <c:v>0.8464285714285714</c:v>
                </c:pt>
                <c:pt idx="503">
                  <c:v>0.8410714285714286</c:v>
                </c:pt>
                <c:pt idx="504">
                  <c:v>0.8339285714285715</c:v>
                </c:pt>
                <c:pt idx="505">
                  <c:v>0.8160714285714287</c:v>
                </c:pt>
                <c:pt idx="506">
                  <c:v>0.8125</c:v>
                </c:pt>
                <c:pt idx="507">
                  <c:v>0.6375</c:v>
                </c:pt>
                <c:pt idx="508">
                  <c:v>0.5571428571428572</c:v>
                </c:pt>
                <c:pt idx="509">
                  <c:v>0.5035714285714286</c:v>
                </c:pt>
                <c:pt idx="510">
                  <c:v>0.48392857142857143</c:v>
                </c:pt>
                <c:pt idx="511">
                  <c:v>0.36607142857142855</c:v>
                </c:pt>
                <c:pt idx="512">
                  <c:v>0.32857142857142857</c:v>
                </c:pt>
                <c:pt idx="513">
                  <c:v>0.24642857142857144</c:v>
                </c:pt>
                <c:pt idx="514">
                  <c:v>0.17142857142857143</c:v>
                </c:pt>
                <c:pt idx="515">
                  <c:v>0.17142857142857143</c:v>
                </c:pt>
                <c:pt idx="516">
                  <c:v>0.18571428571428572</c:v>
                </c:pt>
                <c:pt idx="517">
                  <c:v>0.2875</c:v>
                </c:pt>
                <c:pt idx="518">
                  <c:v>0.5392857142857143</c:v>
                </c:pt>
                <c:pt idx="519">
                  <c:v>0.7089285714285715</c:v>
                </c:pt>
                <c:pt idx="520">
                  <c:v>0.7428571428571429</c:v>
                </c:pt>
                <c:pt idx="521">
                  <c:v>0.7928571428571428</c:v>
                </c:pt>
                <c:pt idx="522">
                  <c:v>0.8196428571428571</c:v>
                </c:pt>
                <c:pt idx="523">
                  <c:v>0.8571428571428571</c:v>
                </c:pt>
                <c:pt idx="524">
                  <c:v>0.8303571428571429</c:v>
                </c:pt>
                <c:pt idx="525">
                  <c:v>0.8285714285714285</c:v>
                </c:pt>
                <c:pt idx="526">
                  <c:v>0.8339285714285715</c:v>
                </c:pt>
                <c:pt idx="527">
                  <c:v>0.8375</c:v>
                </c:pt>
                <c:pt idx="528">
                  <c:v>0.7964285714285715</c:v>
                </c:pt>
                <c:pt idx="529">
                  <c:v>0.7732142857142856</c:v>
                </c:pt>
                <c:pt idx="530">
                  <c:v>0.7732142857142856</c:v>
                </c:pt>
                <c:pt idx="531">
                  <c:v>0.7803571428571429</c:v>
                </c:pt>
                <c:pt idx="532">
                  <c:v>0.7821428571428571</c:v>
                </c:pt>
                <c:pt idx="533">
                  <c:v>0.7428571428571429</c:v>
                </c:pt>
                <c:pt idx="534">
                  <c:v>0.7321428571428571</c:v>
                </c:pt>
                <c:pt idx="535">
                  <c:v>0.6928571428571428</c:v>
                </c:pt>
                <c:pt idx="536">
                  <c:v>0.5517857142857142</c:v>
                </c:pt>
                <c:pt idx="537">
                  <c:v>0.4660714285714286</c:v>
                </c:pt>
                <c:pt idx="538">
                  <c:v>0.4035714285714286</c:v>
                </c:pt>
                <c:pt idx="539">
                  <c:v>0.4571428571428572</c:v>
                </c:pt>
                <c:pt idx="540">
                  <c:v>0.5964285714285714</c:v>
                </c:pt>
                <c:pt idx="541">
                  <c:v>0.7875</c:v>
                </c:pt>
                <c:pt idx="542">
                  <c:v>0.8232142857142858</c:v>
                </c:pt>
                <c:pt idx="543">
                  <c:v>0.7982142857142858</c:v>
                </c:pt>
                <c:pt idx="544">
                  <c:v>0.825</c:v>
                </c:pt>
                <c:pt idx="545">
                  <c:v>0.8321428571428572</c:v>
                </c:pt>
                <c:pt idx="546">
                  <c:v>0.8375</c:v>
                </c:pt>
                <c:pt idx="547">
                  <c:v>0.8196428571428571</c:v>
                </c:pt>
                <c:pt idx="548">
                  <c:v>0.825</c:v>
                </c:pt>
                <c:pt idx="549">
                  <c:v>0.8446428571428571</c:v>
                </c:pt>
                <c:pt idx="550">
                  <c:v>0.8392857142857143</c:v>
                </c:pt>
                <c:pt idx="551">
                  <c:v>0.7625</c:v>
                </c:pt>
                <c:pt idx="552">
                  <c:v>0.6839285714285713</c:v>
                </c:pt>
                <c:pt idx="553">
                  <c:v>0.49821428571428567</c:v>
                </c:pt>
                <c:pt idx="554">
                  <c:v>0.48392857142857143</c:v>
                </c:pt>
                <c:pt idx="555">
                  <c:v>0.4571428571428572</c:v>
                </c:pt>
                <c:pt idx="556">
                  <c:v>0.4803571428571428</c:v>
                </c:pt>
                <c:pt idx="557">
                  <c:v>0.6642857142857144</c:v>
                </c:pt>
                <c:pt idx="558">
                  <c:v>0.5857142857142856</c:v>
                </c:pt>
                <c:pt idx="559">
                  <c:v>0.5821428571428572</c:v>
                </c:pt>
                <c:pt idx="560">
                  <c:v>0.525</c:v>
                </c:pt>
                <c:pt idx="561">
                  <c:v>0.6428571428571429</c:v>
                </c:pt>
                <c:pt idx="562">
                  <c:v>0.7392857142857142</c:v>
                </c:pt>
                <c:pt idx="563">
                  <c:v>0.7214285714285714</c:v>
                </c:pt>
                <c:pt idx="564">
                  <c:v>0.7142857142857143</c:v>
                </c:pt>
                <c:pt idx="565">
                  <c:v>0.7553571428571428</c:v>
                </c:pt>
                <c:pt idx="566">
                  <c:v>0.7696428571428572</c:v>
                </c:pt>
                <c:pt idx="567">
                  <c:v>0.7660714285714285</c:v>
                </c:pt>
                <c:pt idx="568">
                  <c:v>0.6982142857142858</c:v>
                </c:pt>
                <c:pt idx="569">
                  <c:v>0.6607142857142857</c:v>
                </c:pt>
                <c:pt idx="570">
                  <c:v>0.7821428571428571</c:v>
                </c:pt>
                <c:pt idx="571">
                  <c:v>0.7928571428571428</c:v>
                </c:pt>
                <c:pt idx="572">
                  <c:v>0.7642857142857142</c:v>
                </c:pt>
                <c:pt idx="573">
                  <c:v>0.8107142857142857</c:v>
                </c:pt>
                <c:pt idx="574">
                  <c:v>0.8196428571428571</c:v>
                </c:pt>
                <c:pt idx="575">
                  <c:v>0.8285714285714285</c:v>
                </c:pt>
                <c:pt idx="576">
                  <c:v>0.8267857142857142</c:v>
                </c:pt>
                <c:pt idx="577">
                  <c:v>0.7875</c:v>
                </c:pt>
                <c:pt idx="578">
                  <c:v>0.7946428571428571</c:v>
                </c:pt>
                <c:pt idx="579">
                  <c:v>0.8375</c:v>
                </c:pt>
                <c:pt idx="580">
                  <c:v>0.8285714285714285</c:v>
                </c:pt>
                <c:pt idx="581">
                  <c:v>0.6678571428571428</c:v>
                </c:pt>
                <c:pt idx="582">
                  <c:v>0.525</c:v>
                </c:pt>
                <c:pt idx="583">
                  <c:v>0.38571428571428573</c:v>
                </c:pt>
                <c:pt idx="584">
                  <c:v>0.15714285714285717</c:v>
                </c:pt>
                <c:pt idx="585">
                  <c:v>0.030357142857142857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0.03214285714285715</c:v>
                </c:pt>
                <c:pt idx="590">
                  <c:v>0.19107142857142856</c:v>
                </c:pt>
                <c:pt idx="591">
                  <c:v>0.30892857142857144</c:v>
                </c:pt>
                <c:pt idx="592">
                  <c:v>0.3821428571428571</c:v>
                </c:pt>
                <c:pt idx="593">
                  <c:v>0.49107142857142855</c:v>
                </c:pt>
                <c:pt idx="594">
                  <c:v>0.6571428571428571</c:v>
                </c:pt>
                <c:pt idx="595">
                  <c:v>0.7428571428571429</c:v>
                </c:pt>
                <c:pt idx="596">
                  <c:v>0.7696428571428572</c:v>
                </c:pt>
                <c:pt idx="597">
                  <c:v>0.7178571428571429</c:v>
                </c:pt>
                <c:pt idx="598">
                  <c:v>0.6178571428571429</c:v>
                </c:pt>
                <c:pt idx="599">
                  <c:v>0.525</c:v>
                </c:pt>
                <c:pt idx="600">
                  <c:v>0.4303571428571429</c:v>
                </c:pt>
                <c:pt idx="601">
                  <c:v>0.3482142857142857</c:v>
                </c:pt>
                <c:pt idx="602">
                  <c:v>0.2875</c:v>
                </c:pt>
                <c:pt idx="603">
                  <c:v>0.2375</c:v>
                </c:pt>
                <c:pt idx="604">
                  <c:v>0.22142857142857145</c:v>
                </c:pt>
                <c:pt idx="605">
                  <c:v>0.08928571428571429</c:v>
                </c:pt>
                <c:pt idx="606">
                  <c:v>0.02142857142857143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0.0035714285714285718</c:v>
                </c:pt>
                <c:pt idx="612">
                  <c:v>0.0035714285714285718</c:v>
                </c:pt>
                <c:pt idx="613">
                  <c:v>0.06607142857142857</c:v>
                </c:pt>
                <c:pt idx="614">
                  <c:v>0.175</c:v>
                </c:pt>
                <c:pt idx="615">
                  <c:v>0.2767857142857143</c:v>
                </c:pt>
                <c:pt idx="616">
                  <c:v>0.32321428571428573</c:v>
                </c:pt>
                <c:pt idx="617">
                  <c:v>0.35178571428571426</c:v>
                </c:pt>
                <c:pt idx="618">
                  <c:v>0.31071428571428567</c:v>
                </c:pt>
                <c:pt idx="619">
                  <c:v>0.21428571428571427</c:v>
                </c:pt>
                <c:pt idx="620">
                  <c:v>0.21071428571428572</c:v>
                </c:pt>
                <c:pt idx="621">
                  <c:v>0.3696428571428571</c:v>
                </c:pt>
                <c:pt idx="622">
                  <c:v>0.4928571428571429</c:v>
                </c:pt>
                <c:pt idx="623">
                  <c:v>0.3607142857142857</c:v>
                </c:pt>
                <c:pt idx="624">
                  <c:v>0.2910714285714286</c:v>
                </c:pt>
                <c:pt idx="625">
                  <c:v>0.4160714285714286</c:v>
                </c:pt>
                <c:pt idx="626">
                  <c:v>0.6321428571428571</c:v>
                </c:pt>
                <c:pt idx="627">
                  <c:v>0.7035714285714285</c:v>
                </c:pt>
                <c:pt idx="628">
                  <c:v>0.7875</c:v>
                </c:pt>
                <c:pt idx="629">
                  <c:v>0.6964285714285714</c:v>
                </c:pt>
                <c:pt idx="630">
                  <c:v>0.475</c:v>
                </c:pt>
                <c:pt idx="631">
                  <c:v>0.3339285714285714</c:v>
                </c:pt>
                <c:pt idx="632">
                  <c:v>0.4232142857142857</c:v>
                </c:pt>
                <c:pt idx="633">
                  <c:v>0.4428571428571429</c:v>
                </c:pt>
                <c:pt idx="634">
                  <c:v>0.46785714285714286</c:v>
                </c:pt>
                <c:pt idx="635">
                  <c:v>0.4232142857142857</c:v>
                </c:pt>
                <c:pt idx="636">
                  <c:v>0.44107142857142856</c:v>
                </c:pt>
                <c:pt idx="637">
                  <c:v>0.47678571428571426</c:v>
                </c:pt>
                <c:pt idx="638">
                  <c:v>0.5214285714285715</c:v>
                </c:pt>
                <c:pt idx="639">
                  <c:v>0.5678571428571428</c:v>
                </c:pt>
                <c:pt idx="640">
                  <c:v>0.6232142857142857</c:v>
                </c:pt>
                <c:pt idx="641">
                  <c:v>0.5946428571428571</c:v>
                </c:pt>
                <c:pt idx="642">
                  <c:v>0.65</c:v>
                </c:pt>
                <c:pt idx="643">
                  <c:v>0.5571428571428572</c:v>
                </c:pt>
                <c:pt idx="644">
                  <c:v>0.7214285714285714</c:v>
                </c:pt>
                <c:pt idx="645">
                  <c:v>0.7464285714285713</c:v>
                </c:pt>
                <c:pt idx="646">
                  <c:v>0.8035714285714286</c:v>
                </c:pt>
                <c:pt idx="647">
                  <c:v>0.8107142857142857</c:v>
                </c:pt>
                <c:pt idx="648">
                  <c:v>0.8285714285714285</c:v>
                </c:pt>
                <c:pt idx="649">
                  <c:v>0.8553571428571428</c:v>
                </c:pt>
                <c:pt idx="650">
                  <c:v>0.8464285714285714</c:v>
                </c:pt>
                <c:pt idx="651">
                  <c:v>0.8196428571428571</c:v>
                </c:pt>
                <c:pt idx="652">
                  <c:v>0.8303571428571429</c:v>
                </c:pt>
                <c:pt idx="653">
                  <c:v>0.7821428571428571</c:v>
                </c:pt>
                <c:pt idx="654">
                  <c:v>0.6964285714285714</c:v>
                </c:pt>
                <c:pt idx="655">
                  <c:v>0.6767857142857142</c:v>
                </c:pt>
                <c:pt idx="656">
                  <c:v>0.6696428571428571</c:v>
                </c:pt>
                <c:pt idx="657">
                  <c:v>0.65</c:v>
                </c:pt>
                <c:pt idx="658">
                  <c:v>0.6571428571428571</c:v>
                </c:pt>
                <c:pt idx="659">
                  <c:v>0.5714285714285714</c:v>
                </c:pt>
                <c:pt idx="660">
                  <c:v>0.6321428571428571</c:v>
                </c:pt>
                <c:pt idx="661">
                  <c:v>0.6821428571428572</c:v>
                </c:pt>
                <c:pt idx="662">
                  <c:v>0.7178571428571429</c:v>
                </c:pt>
                <c:pt idx="663">
                  <c:v>0.7571428571428571</c:v>
                </c:pt>
                <c:pt idx="664">
                  <c:v>0.7964285714285715</c:v>
                </c:pt>
                <c:pt idx="665">
                  <c:v>0.8142857142857143</c:v>
                </c:pt>
                <c:pt idx="666">
                  <c:v>0.8535714285714285</c:v>
                </c:pt>
                <c:pt idx="667">
                  <c:v>0.8517857142857144</c:v>
                </c:pt>
                <c:pt idx="668">
                  <c:v>0.85</c:v>
                </c:pt>
                <c:pt idx="669">
                  <c:v>0.8285714285714285</c:v>
                </c:pt>
                <c:pt idx="670">
                  <c:v>0.7875</c:v>
                </c:pt>
                <c:pt idx="671">
                  <c:v>0.6767857142857142</c:v>
                </c:pt>
                <c:pt idx="672">
                  <c:v>0.6642857142857144</c:v>
                </c:pt>
                <c:pt idx="673">
                  <c:v>0.6232142857142857</c:v>
                </c:pt>
                <c:pt idx="674">
                  <c:v>0.5857142857142856</c:v>
                </c:pt>
                <c:pt idx="675">
                  <c:v>0.5607142857142857</c:v>
                </c:pt>
                <c:pt idx="676">
                  <c:v>0.5410714285714285</c:v>
                </c:pt>
                <c:pt idx="677">
                  <c:v>0.5982142857142857</c:v>
                </c:pt>
                <c:pt idx="678">
                  <c:v>0.6857142857142857</c:v>
                </c:pt>
                <c:pt idx="679">
                  <c:v>0.7982142857142858</c:v>
                </c:pt>
                <c:pt idx="680">
                  <c:v>0.7660714285714285</c:v>
                </c:pt>
                <c:pt idx="681">
                  <c:v>0.7732142857142856</c:v>
                </c:pt>
                <c:pt idx="682">
                  <c:v>0.7714285714285715</c:v>
                </c:pt>
                <c:pt idx="683">
                  <c:v>0.7982142857142858</c:v>
                </c:pt>
                <c:pt idx="684">
                  <c:v>0.7571428571428571</c:v>
                </c:pt>
                <c:pt idx="685">
                  <c:v>0.7071428571428572</c:v>
                </c:pt>
                <c:pt idx="686">
                  <c:v>0.6571428571428571</c:v>
                </c:pt>
                <c:pt idx="687">
                  <c:v>0.6142857142857142</c:v>
                </c:pt>
                <c:pt idx="688">
                  <c:v>0.7178571428571429</c:v>
                </c:pt>
                <c:pt idx="689">
                  <c:v>0.6821428571428572</c:v>
                </c:pt>
                <c:pt idx="690">
                  <c:v>0.7303571428571428</c:v>
                </c:pt>
                <c:pt idx="691">
                  <c:v>0.7732142857142856</c:v>
                </c:pt>
                <c:pt idx="692">
                  <c:v>0.8267857142857142</c:v>
                </c:pt>
                <c:pt idx="693">
                  <c:v>0.8446428571428571</c:v>
                </c:pt>
                <c:pt idx="694">
                  <c:v>0.8392857142857143</c:v>
                </c:pt>
                <c:pt idx="695">
                  <c:v>0.8214285714285714</c:v>
                </c:pt>
                <c:pt idx="696">
                  <c:v>0.8160714285714287</c:v>
                </c:pt>
                <c:pt idx="697">
                  <c:v>0.8071428571428572</c:v>
                </c:pt>
                <c:pt idx="698">
                  <c:v>0.8089285714285713</c:v>
                </c:pt>
                <c:pt idx="699">
                  <c:v>0.7964285714285715</c:v>
                </c:pt>
                <c:pt idx="700">
                  <c:v>0.7642857142857142</c:v>
                </c:pt>
                <c:pt idx="701">
                  <c:v>0.7785714285714286</c:v>
                </c:pt>
                <c:pt idx="702">
                  <c:v>0.4875</c:v>
                </c:pt>
                <c:pt idx="703">
                  <c:v>0.37321428571428567</c:v>
                </c:pt>
                <c:pt idx="704">
                  <c:v>0.35</c:v>
                </c:pt>
                <c:pt idx="705">
                  <c:v>0.6732142857142858</c:v>
                </c:pt>
                <c:pt idx="706">
                  <c:v>0.5017857142857143</c:v>
                </c:pt>
                <c:pt idx="707">
                  <c:v>0.5803571428571429</c:v>
                </c:pt>
                <c:pt idx="708">
                  <c:v>0.7142857142857143</c:v>
                </c:pt>
                <c:pt idx="709">
                  <c:v>0.6732142857142858</c:v>
                </c:pt>
                <c:pt idx="710">
                  <c:v>0.6535714285714286</c:v>
                </c:pt>
                <c:pt idx="711">
                  <c:v>0.8178571428571428</c:v>
                </c:pt>
                <c:pt idx="712">
                  <c:v>0.7875</c:v>
                </c:pt>
                <c:pt idx="713">
                  <c:v>0.8267857142857142</c:v>
                </c:pt>
                <c:pt idx="714">
                  <c:v>0.8214285714285714</c:v>
                </c:pt>
                <c:pt idx="715">
                  <c:v>0.7535714285714287</c:v>
                </c:pt>
                <c:pt idx="716">
                  <c:v>0.7142857142857143</c:v>
                </c:pt>
                <c:pt idx="717">
                  <c:v>0.6589285714285714</c:v>
                </c:pt>
                <c:pt idx="718">
                  <c:v>0.5678571428571428</c:v>
                </c:pt>
                <c:pt idx="719">
                  <c:v>0.5142857142857143</c:v>
                </c:pt>
              </c:numCache>
            </c:numRef>
          </c:val>
          <c:smooth val="0"/>
        </c:ser>
        <c:axId val="49717339"/>
        <c:axId val="44802868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Fraction of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Aggregate 80% POE  vs. Sum of Plant 80%
</a:t>
            </a:r>
          </a:p>
        </c:rich>
      </c:tx>
      <c:layout>
        <c:manualLayout>
          <c:xMode val="factor"/>
          <c:yMode val="factor"/>
          <c:x val="-0.0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25"/>
          <c:w val="0.922"/>
          <c:h val="0.77575"/>
        </c:manualLayout>
      </c:layout>
      <c:lineChart>
        <c:grouping val="standard"/>
        <c:varyColors val="0"/>
        <c:ser>
          <c:idx val="0"/>
          <c:order val="0"/>
          <c:tx>
            <c:v>Aggregate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'[1]Sheet1'!$AK$3:$AK$722</c:f>
              <c:numCache>
                <c:ptCount val="720"/>
                <c:pt idx="0">
                  <c:v>0.7768072990006426</c:v>
                </c:pt>
                <c:pt idx="1">
                  <c:v>0.7383845218402343</c:v>
                </c:pt>
                <c:pt idx="2">
                  <c:v>0.7653267549298965</c:v>
                </c:pt>
                <c:pt idx="3">
                  <c:v>0.7391084757894573</c:v>
                </c:pt>
                <c:pt idx="4">
                  <c:v>0.6999786039137106</c:v>
                </c:pt>
                <c:pt idx="5">
                  <c:v>0.6477967593957894</c:v>
                </c:pt>
                <c:pt idx="6">
                  <c:v>0.603444531299334</c:v>
                </c:pt>
                <c:pt idx="7">
                  <c:v>0.5775761223159886</c:v>
                </c:pt>
                <c:pt idx="8">
                  <c:v>0.5146144730083647</c:v>
                </c:pt>
                <c:pt idx="9">
                  <c:v>0.4799595896912089</c:v>
                </c:pt>
                <c:pt idx="10">
                  <c:v>0.41016955956921713</c:v>
                </c:pt>
                <c:pt idx="11">
                  <c:v>0.4357612399232596</c:v>
                </c:pt>
                <c:pt idx="12">
                  <c:v>0.46835423953851574</c:v>
                </c:pt>
                <c:pt idx="13">
                  <c:v>0.4522397087534755</c:v>
                </c:pt>
                <c:pt idx="14">
                  <c:v>0.4021432350511396</c:v>
                </c:pt>
                <c:pt idx="15">
                  <c:v>0.39935056852248596</c:v>
                </c:pt>
                <c:pt idx="16">
                  <c:v>0.44873671217841177</c:v>
                </c:pt>
                <c:pt idx="17">
                  <c:v>0.5656795023654259</c:v>
                </c:pt>
                <c:pt idx="18">
                  <c:v>0.5555104818281776</c:v>
                </c:pt>
                <c:pt idx="19">
                  <c:v>0.5899838726582545</c:v>
                </c:pt>
                <c:pt idx="20">
                  <c:v>0.6451092716428171</c:v>
                </c:pt>
                <c:pt idx="21">
                  <c:v>0.6141449859285314</c:v>
                </c:pt>
                <c:pt idx="22">
                  <c:v>0.6108261937637647</c:v>
                </c:pt>
                <c:pt idx="23">
                  <c:v>0.5942572424283259</c:v>
                </c:pt>
                <c:pt idx="24">
                  <c:v>0.7102815712912094</c:v>
                </c:pt>
                <c:pt idx="25">
                  <c:v>0.689277138111318</c:v>
                </c:pt>
                <c:pt idx="26">
                  <c:v>0.7576142261147969</c:v>
                </c:pt>
                <c:pt idx="27">
                  <c:v>0.7092646344250032</c:v>
                </c:pt>
                <c:pt idx="28">
                  <c:v>0.6004280280023201</c:v>
                </c:pt>
                <c:pt idx="29">
                  <c:v>0.5431936517918581</c:v>
                </c:pt>
                <c:pt idx="30">
                  <c:v>0.46173759575466755</c:v>
                </c:pt>
                <c:pt idx="31">
                  <c:v>0.41093814429130643</c:v>
                </c:pt>
                <c:pt idx="32">
                  <c:v>0.2822167094051314</c:v>
                </c:pt>
                <c:pt idx="33">
                  <c:v>0.41271830713364543</c:v>
                </c:pt>
                <c:pt idx="34">
                  <c:v>0.3109834491796363</c:v>
                </c:pt>
                <c:pt idx="35">
                  <c:v>0.2624502520039555</c:v>
                </c:pt>
                <c:pt idx="36">
                  <c:v>0.29726560572415495</c:v>
                </c:pt>
                <c:pt idx="37">
                  <c:v>0.32575745563239583</c:v>
                </c:pt>
                <c:pt idx="38">
                  <c:v>0.3000513221256348</c:v>
                </c:pt>
                <c:pt idx="39">
                  <c:v>0.34921355154363004</c:v>
                </c:pt>
                <c:pt idx="40">
                  <c:v>0.46445543921014887</c:v>
                </c:pt>
                <c:pt idx="41">
                  <c:v>0.6204729688162194</c:v>
                </c:pt>
                <c:pt idx="42">
                  <c:v>0.6538520825968842</c:v>
                </c:pt>
                <c:pt idx="43">
                  <c:v>0.6404682550532619</c:v>
                </c:pt>
                <c:pt idx="44">
                  <c:v>0.6369357383403413</c:v>
                </c:pt>
                <c:pt idx="45">
                  <c:v>0.6563655453760107</c:v>
                </c:pt>
                <c:pt idx="46">
                  <c:v>0.6461196224562802</c:v>
                </c:pt>
                <c:pt idx="47">
                  <c:v>0.648592137847661</c:v>
                </c:pt>
                <c:pt idx="48">
                  <c:v>0.6074150070926971</c:v>
                </c:pt>
                <c:pt idx="49">
                  <c:v>0.627478287525381</c:v>
                </c:pt>
                <c:pt idx="50">
                  <c:v>0.6367947616248298</c:v>
                </c:pt>
                <c:pt idx="51">
                  <c:v>0.5423197312391811</c:v>
                </c:pt>
                <c:pt idx="52">
                  <c:v>0.484800480376437</c:v>
                </c:pt>
                <c:pt idx="53">
                  <c:v>0.44109889934619595</c:v>
                </c:pt>
                <c:pt idx="54">
                  <c:v>0.38604964481178483</c:v>
                </c:pt>
                <c:pt idx="55">
                  <c:v>0.3939679469652435</c:v>
                </c:pt>
                <c:pt idx="56">
                  <c:v>0.2769035961179282</c:v>
                </c:pt>
                <c:pt idx="57">
                  <c:v>0.17531906900455507</c:v>
                </c:pt>
                <c:pt idx="58">
                  <c:v>0.00018877973708522066</c:v>
                </c:pt>
                <c:pt idx="59">
                  <c:v>0.0070590689850249634</c:v>
                </c:pt>
                <c:pt idx="60">
                  <c:v>0.04324071657399613</c:v>
                </c:pt>
                <c:pt idx="61">
                  <c:v>0.1310242137977862</c:v>
                </c:pt>
                <c:pt idx="62">
                  <c:v>0.20474137272172732</c:v>
                </c:pt>
                <c:pt idx="63">
                  <c:v>0.4061855098376589</c:v>
                </c:pt>
                <c:pt idx="64">
                  <c:v>0.5359879140960115</c:v>
                </c:pt>
                <c:pt idx="65">
                  <c:v>0.503543526017732</c:v>
                </c:pt>
                <c:pt idx="66">
                  <c:v>0.6355664877705495</c:v>
                </c:pt>
                <c:pt idx="67">
                  <c:v>0.6849571461447171</c:v>
                </c:pt>
                <c:pt idx="68">
                  <c:v>0.7064440812922705</c:v>
                </c:pt>
                <c:pt idx="69">
                  <c:v>0.7379917799252256</c:v>
                </c:pt>
                <c:pt idx="70">
                  <c:v>0.6344883058381459</c:v>
                </c:pt>
                <c:pt idx="71">
                  <c:v>0.6898590768296327</c:v>
                </c:pt>
                <c:pt idx="72">
                  <c:v>0.6265615834259388</c:v>
                </c:pt>
                <c:pt idx="73">
                  <c:v>0.5609077825670031</c:v>
                </c:pt>
                <c:pt idx="74">
                  <c:v>0.42246395972363543</c:v>
                </c:pt>
                <c:pt idx="75">
                  <c:v>0.37084507925006854</c:v>
                </c:pt>
                <c:pt idx="76">
                  <c:v>0.377215123720206</c:v>
                </c:pt>
                <c:pt idx="77">
                  <c:v>0.36470529826761117</c:v>
                </c:pt>
                <c:pt idx="78">
                  <c:v>0.2313466014620266</c:v>
                </c:pt>
                <c:pt idx="79">
                  <c:v>0.248044708405188</c:v>
                </c:pt>
                <c:pt idx="80">
                  <c:v>0.2135881330289235</c:v>
                </c:pt>
                <c:pt idx="81">
                  <c:v>0.2316475772531113</c:v>
                </c:pt>
                <c:pt idx="82">
                  <c:v>0.19970710106263517</c:v>
                </c:pt>
                <c:pt idx="83">
                  <c:v>0.16032614868168277</c:v>
                </c:pt>
                <c:pt idx="84">
                  <c:v>0.1870807410322462</c:v>
                </c:pt>
                <c:pt idx="85">
                  <c:v>0.2586036272685076</c:v>
                </c:pt>
                <c:pt idx="86">
                  <c:v>0.44586967860544363</c:v>
                </c:pt>
                <c:pt idx="87">
                  <c:v>0.658553305574489</c:v>
                </c:pt>
                <c:pt idx="88">
                  <c:v>0.6934397675717586</c:v>
                </c:pt>
                <c:pt idx="89">
                  <c:v>0.7176608045312538</c:v>
                </c:pt>
                <c:pt idx="90">
                  <c:v>0.642141672965138</c:v>
                </c:pt>
                <c:pt idx="91">
                  <c:v>0.6299771632401029</c:v>
                </c:pt>
                <c:pt idx="92">
                  <c:v>0.5924739279090312</c:v>
                </c:pt>
                <c:pt idx="93">
                  <c:v>0.5590850723298876</c:v>
                </c:pt>
                <c:pt idx="94">
                  <c:v>0.53457432977429</c:v>
                </c:pt>
                <c:pt idx="95">
                  <c:v>0.5826185899626779</c:v>
                </c:pt>
                <c:pt idx="96">
                  <c:v>0.5966012092739539</c:v>
                </c:pt>
                <c:pt idx="97">
                  <c:v>0.5850232325708113</c:v>
                </c:pt>
                <c:pt idx="98">
                  <c:v>0.5119918341213746</c:v>
                </c:pt>
                <c:pt idx="99">
                  <c:v>0.5132576149658191</c:v>
                </c:pt>
                <c:pt idx="100">
                  <c:v>0.5105613067489017</c:v>
                </c:pt>
                <c:pt idx="101">
                  <c:v>0.4505802075338181</c:v>
                </c:pt>
                <c:pt idx="102">
                  <c:v>0.3623470309624389</c:v>
                </c:pt>
                <c:pt idx="103">
                  <c:v>0.48157412861380894</c:v>
                </c:pt>
                <c:pt idx="104">
                  <c:v>0.31171228631581416</c:v>
                </c:pt>
                <c:pt idx="105">
                  <c:v>0.30517397745049596</c:v>
                </c:pt>
                <c:pt idx="106">
                  <c:v>0.3712975318129767</c:v>
                </c:pt>
                <c:pt idx="107">
                  <c:v>0.5453783000246731</c:v>
                </c:pt>
                <c:pt idx="108">
                  <c:v>0.6672770606417475</c:v>
                </c:pt>
                <c:pt idx="109">
                  <c:v>0.6812780972041297</c:v>
                </c:pt>
                <c:pt idx="110">
                  <c:v>0.6984577092638633</c:v>
                </c:pt>
                <c:pt idx="111">
                  <c:v>0.7641805807548662</c:v>
                </c:pt>
                <c:pt idx="112">
                  <c:v>0.7474179537031431</c:v>
                </c:pt>
                <c:pt idx="113">
                  <c:v>0.7628752871744895</c:v>
                </c:pt>
                <c:pt idx="114">
                  <c:v>0.6721233312305878</c:v>
                </c:pt>
                <c:pt idx="115">
                  <c:v>0.6457977878206117</c:v>
                </c:pt>
                <c:pt idx="116">
                  <c:v>0.6274606998171327</c:v>
                </c:pt>
                <c:pt idx="117">
                  <c:v>0.5910438739797941</c:v>
                </c:pt>
                <c:pt idx="118">
                  <c:v>0.7480434760531142</c:v>
                </c:pt>
                <c:pt idx="119">
                  <c:v>0.6226010439187364</c:v>
                </c:pt>
                <c:pt idx="120">
                  <c:v>0.5895191094319527</c:v>
                </c:pt>
                <c:pt idx="121">
                  <c:v>0.5302529684191064</c:v>
                </c:pt>
                <c:pt idx="122">
                  <c:v>0.642218573394606</c:v>
                </c:pt>
                <c:pt idx="123">
                  <c:v>0.723308383411877</c:v>
                </c:pt>
                <c:pt idx="124">
                  <c:v>0.6991290896934873</c:v>
                </c:pt>
                <c:pt idx="125">
                  <c:v>0.5789369361891612</c:v>
                </c:pt>
                <c:pt idx="126">
                  <c:v>0.5370975719474222</c:v>
                </c:pt>
                <c:pt idx="127">
                  <c:v>0.5035284614413117</c:v>
                </c:pt>
                <c:pt idx="128">
                  <c:v>0.5621685208910694</c:v>
                </c:pt>
                <c:pt idx="129">
                  <c:v>0.6149298644868423</c:v>
                </c:pt>
                <c:pt idx="130">
                  <c:v>0.6332683095098128</c:v>
                </c:pt>
                <c:pt idx="131">
                  <c:v>0.5561848588328655</c:v>
                </c:pt>
                <c:pt idx="132">
                  <c:v>0.5943647892339431</c:v>
                </c:pt>
                <c:pt idx="133">
                  <c:v>0.6921265288033815</c:v>
                </c:pt>
                <c:pt idx="134">
                  <c:v>0.6750277747940057</c:v>
                </c:pt>
                <c:pt idx="135">
                  <c:v>0.6949956560077653</c:v>
                </c:pt>
                <c:pt idx="136">
                  <c:v>0.7369704456843916</c:v>
                </c:pt>
                <c:pt idx="137">
                  <c:v>0.6605831479597184</c:v>
                </c:pt>
                <c:pt idx="138">
                  <c:v>0.6779449627527608</c:v>
                </c:pt>
                <c:pt idx="139">
                  <c:v>0.671970208881398</c:v>
                </c:pt>
                <c:pt idx="140">
                  <c:v>0.6526144230437468</c:v>
                </c:pt>
                <c:pt idx="141">
                  <c:v>0.6425268157011941</c:v>
                </c:pt>
                <c:pt idx="142">
                  <c:v>0.6096740682656646</c:v>
                </c:pt>
                <c:pt idx="143">
                  <c:v>0.7321027611066301</c:v>
                </c:pt>
                <c:pt idx="144">
                  <c:v>0.725814012487574</c:v>
                </c:pt>
                <c:pt idx="145">
                  <c:v>0.7010597384783543</c:v>
                </c:pt>
                <c:pt idx="146">
                  <c:v>0.6351321261425948</c:v>
                </c:pt>
                <c:pt idx="147">
                  <c:v>0.520390280303134</c:v>
                </c:pt>
                <c:pt idx="148">
                  <c:v>0.4680252679372979</c:v>
                </c:pt>
                <c:pt idx="149">
                  <c:v>0.43183926675377104</c:v>
                </c:pt>
                <c:pt idx="150">
                  <c:v>0.4394274352624558</c:v>
                </c:pt>
                <c:pt idx="151">
                  <c:v>0.4118955990122955</c:v>
                </c:pt>
                <c:pt idx="152">
                  <c:v>0.389389526276832</c:v>
                </c:pt>
                <c:pt idx="153">
                  <c:v>0.27799779146623854</c:v>
                </c:pt>
                <c:pt idx="154">
                  <c:v>0.011503777357662703</c:v>
                </c:pt>
                <c:pt idx="155">
                  <c:v>0</c:v>
                </c:pt>
                <c:pt idx="156">
                  <c:v>0.004915491505363967</c:v>
                </c:pt>
                <c:pt idx="157">
                  <c:v>0.014046083717914437</c:v>
                </c:pt>
                <c:pt idx="158">
                  <c:v>0.011350814179144807</c:v>
                </c:pt>
                <c:pt idx="159">
                  <c:v>0.016723976636740003</c:v>
                </c:pt>
                <c:pt idx="160">
                  <c:v>0.0656257797247161</c:v>
                </c:pt>
                <c:pt idx="161">
                  <c:v>0.18623941270904582</c:v>
                </c:pt>
                <c:pt idx="162">
                  <c:v>0.20579450333867805</c:v>
                </c:pt>
                <c:pt idx="163">
                  <c:v>0.3120916766107649</c:v>
                </c:pt>
                <c:pt idx="164">
                  <c:v>0.4840776425749323</c:v>
                </c:pt>
                <c:pt idx="165">
                  <c:v>0.518491748351493</c:v>
                </c:pt>
                <c:pt idx="166">
                  <c:v>0.5249033829138584</c:v>
                </c:pt>
                <c:pt idx="167">
                  <c:v>0.5356608922541496</c:v>
                </c:pt>
                <c:pt idx="168">
                  <c:v>0.5478045870774246</c:v>
                </c:pt>
                <c:pt idx="169">
                  <c:v>0.5658759738217952</c:v>
                </c:pt>
                <c:pt idx="170">
                  <c:v>0.5395035715750475</c:v>
                </c:pt>
                <c:pt idx="171">
                  <c:v>0.3693475343518955</c:v>
                </c:pt>
                <c:pt idx="172">
                  <c:v>0.36641496949717045</c:v>
                </c:pt>
                <c:pt idx="173">
                  <c:v>0.3652739110805573</c:v>
                </c:pt>
                <c:pt idx="174">
                  <c:v>0.31380591040741834</c:v>
                </c:pt>
                <c:pt idx="175">
                  <c:v>0.25017543960726185</c:v>
                </c:pt>
                <c:pt idx="176">
                  <c:v>0.15612858874529895</c:v>
                </c:pt>
                <c:pt idx="177">
                  <c:v>0</c:v>
                </c:pt>
                <c:pt idx="178">
                  <c:v>0.007865953881518428</c:v>
                </c:pt>
                <c:pt idx="179">
                  <c:v>0.02057688285233844</c:v>
                </c:pt>
                <c:pt idx="180">
                  <c:v>0.017400070829321535</c:v>
                </c:pt>
                <c:pt idx="181">
                  <c:v>0.043447049125472724</c:v>
                </c:pt>
                <c:pt idx="182">
                  <c:v>0.04296246980151517</c:v>
                </c:pt>
                <c:pt idx="183">
                  <c:v>0.04963736614527694</c:v>
                </c:pt>
                <c:pt idx="184">
                  <c:v>0.07418538311957593</c:v>
                </c:pt>
                <c:pt idx="185">
                  <c:v>0.14621987719445578</c:v>
                </c:pt>
                <c:pt idx="186">
                  <c:v>0.2942085612663866</c:v>
                </c:pt>
                <c:pt idx="187">
                  <c:v>0.4925340924700228</c:v>
                </c:pt>
                <c:pt idx="188">
                  <c:v>0.48386163560397294</c:v>
                </c:pt>
                <c:pt idx="189">
                  <c:v>0.5842423432071231</c:v>
                </c:pt>
                <c:pt idx="190">
                  <c:v>0.6126177400759201</c:v>
                </c:pt>
                <c:pt idx="191">
                  <c:v>0.6103346621968677</c:v>
                </c:pt>
                <c:pt idx="192">
                  <c:v>0.5700555421014564</c:v>
                </c:pt>
                <c:pt idx="193">
                  <c:v>0.5253425756483845</c:v>
                </c:pt>
                <c:pt idx="194">
                  <c:v>0.4964474422672674</c:v>
                </c:pt>
                <c:pt idx="195">
                  <c:v>0.5134174405486147</c:v>
                </c:pt>
                <c:pt idx="196">
                  <c:v>0.5387775003954853</c:v>
                </c:pt>
                <c:pt idx="197">
                  <c:v>0.5045143977847609</c:v>
                </c:pt>
                <c:pt idx="198">
                  <c:v>0.4842080297209728</c:v>
                </c:pt>
                <c:pt idx="199">
                  <c:v>0.4108974713020812</c:v>
                </c:pt>
                <c:pt idx="200">
                  <c:v>0.3271490333880829</c:v>
                </c:pt>
                <c:pt idx="201">
                  <c:v>0.15848661110991763</c:v>
                </c:pt>
                <c:pt idx="202">
                  <c:v>0</c:v>
                </c:pt>
                <c:pt idx="203">
                  <c:v>0.018962029657174362</c:v>
                </c:pt>
                <c:pt idx="204">
                  <c:v>0</c:v>
                </c:pt>
                <c:pt idx="205">
                  <c:v>0.03630395322660762</c:v>
                </c:pt>
                <c:pt idx="206">
                  <c:v>0.04129204846470287</c:v>
                </c:pt>
                <c:pt idx="207">
                  <c:v>0.04969245677490926</c:v>
                </c:pt>
                <c:pt idx="208">
                  <c:v>0.17615620078810645</c:v>
                </c:pt>
                <c:pt idx="209">
                  <c:v>0.2863672471025404</c:v>
                </c:pt>
                <c:pt idx="210">
                  <c:v>0.459148237534723</c:v>
                </c:pt>
                <c:pt idx="211">
                  <c:v>0.555348572867292</c:v>
                </c:pt>
                <c:pt idx="212">
                  <c:v>0.6619957795359247</c:v>
                </c:pt>
                <c:pt idx="213">
                  <c:v>0.644627892007419</c:v>
                </c:pt>
                <c:pt idx="214">
                  <c:v>0.6538784491047708</c:v>
                </c:pt>
                <c:pt idx="215">
                  <c:v>0.6285863855693069</c:v>
                </c:pt>
                <c:pt idx="216">
                  <c:v>0.5835127644137345</c:v>
                </c:pt>
                <c:pt idx="217">
                  <c:v>0.5815016615269838</c:v>
                </c:pt>
                <c:pt idx="218">
                  <c:v>0.4712065636581782</c:v>
                </c:pt>
                <c:pt idx="219">
                  <c:v>0.42735449473239473</c:v>
                </c:pt>
                <c:pt idx="220">
                  <c:v>0.348954215809391</c:v>
                </c:pt>
                <c:pt idx="221">
                  <c:v>0.2574109544251074</c:v>
                </c:pt>
                <c:pt idx="222">
                  <c:v>0.19802780734424552</c:v>
                </c:pt>
                <c:pt idx="223">
                  <c:v>0.14753623997208493</c:v>
                </c:pt>
                <c:pt idx="224">
                  <c:v>0.14123442650058235</c:v>
                </c:pt>
                <c:pt idx="225">
                  <c:v>0.07202970801784014</c:v>
                </c:pt>
                <c:pt idx="226">
                  <c:v>0.039216069369768805</c:v>
                </c:pt>
                <c:pt idx="227">
                  <c:v>0.02394173604750252</c:v>
                </c:pt>
                <c:pt idx="228">
                  <c:v>0</c:v>
                </c:pt>
                <c:pt idx="229">
                  <c:v>0.014121107788816667</c:v>
                </c:pt>
                <c:pt idx="230">
                  <c:v>0.04621614488632482</c:v>
                </c:pt>
                <c:pt idx="231">
                  <c:v>0.1411635131994477</c:v>
                </c:pt>
                <c:pt idx="232">
                  <c:v>0.23737843559642133</c:v>
                </c:pt>
                <c:pt idx="233">
                  <c:v>0.2841043832478239</c:v>
                </c:pt>
                <c:pt idx="234">
                  <c:v>0.2728065254441968</c:v>
                </c:pt>
                <c:pt idx="235">
                  <c:v>0.27705216989662695</c:v>
                </c:pt>
                <c:pt idx="236">
                  <c:v>0.26907210333789694</c:v>
                </c:pt>
                <c:pt idx="237">
                  <c:v>0.4374564002559751</c:v>
                </c:pt>
                <c:pt idx="238">
                  <c:v>0.48535444672079125</c:v>
                </c:pt>
                <c:pt idx="239">
                  <c:v>0.5078563649064148</c:v>
                </c:pt>
                <c:pt idx="240">
                  <c:v>0.5136044885478491</c:v>
                </c:pt>
                <c:pt idx="241">
                  <c:v>0.4345919052761986</c:v>
                </c:pt>
                <c:pt idx="242">
                  <c:v>0.3502579770872353</c:v>
                </c:pt>
                <c:pt idx="243">
                  <c:v>0.2721363409103781</c:v>
                </c:pt>
                <c:pt idx="244">
                  <c:v>0.2250569254866423</c:v>
                </c:pt>
                <c:pt idx="245">
                  <c:v>0.26604278224475564</c:v>
                </c:pt>
                <c:pt idx="246">
                  <c:v>0.272026400522887</c:v>
                </c:pt>
                <c:pt idx="247">
                  <c:v>0.1615055895271557</c:v>
                </c:pt>
                <c:pt idx="248">
                  <c:v>0</c:v>
                </c:pt>
                <c:pt idx="249">
                  <c:v>0.007040330886206319</c:v>
                </c:pt>
                <c:pt idx="250">
                  <c:v>0</c:v>
                </c:pt>
                <c:pt idx="251">
                  <c:v>0</c:v>
                </c:pt>
                <c:pt idx="252">
                  <c:v>0.01152239560649886</c:v>
                </c:pt>
                <c:pt idx="253">
                  <c:v>0.06281929431731408</c:v>
                </c:pt>
                <c:pt idx="254">
                  <c:v>0.0759540013684121</c:v>
                </c:pt>
                <c:pt idx="255">
                  <c:v>0.1535693137823574</c:v>
                </c:pt>
                <c:pt idx="256">
                  <c:v>0.35094402009781994</c:v>
                </c:pt>
                <c:pt idx="257">
                  <c:v>0.47953988673818604</c:v>
                </c:pt>
                <c:pt idx="258">
                  <c:v>0.4655506354783291</c:v>
                </c:pt>
                <c:pt idx="259">
                  <c:v>0.4844108126688137</c:v>
                </c:pt>
                <c:pt idx="260">
                  <c:v>0.5684166406264749</c:v>
                </c:pt>
                <c:pt idx="261">
                  <c:v>0.5564195953744806</c:v>
                </c:pt>
                <c:pt idx="262">
                  <c:v>0.5660784721177902</c:v>
                </c:pt>
                <c:pt idx="263">
                  <c:v>0.5625352903188425</c:v>
                </c:pt>
                <c:pt idx="264">
                  <c:v>0.5603243634637882</c:v>
                </c:pt>
                <c:pt idx="265">
                  <c:v>0.5039698610820871</c:v>
                </c:pt>
                <c:pt idx="266">
                  <c:v>0.3931528339540664</c:v>
                </c:pt>
                <c:pt idx="267">
                  <c:v>0.3135313131678089</c:v>
                </c:pt>
                <c:pt idx="268">
                  <c:v>0.21430177001693265</c:v>
                </c:pt>
                <c:pt idx="269">
                  <c:v>0.17761728697658402</c:v>
                </c:pt>
                <c:pt idx="270">
                  <c:v>0.04399890247101892</c:v>
                </c:pt>
                <c:pt idx="271">
                  <c:v>0.00443103359380036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0.004263085033595104</c:v>
                </c:pt>
                <c:pt idx="276">
                  <c:v>0</c:v>
                </c:pt>
                <c:pt idx="277">
                  <c:v>0.013831437835226801</c:v>
                </c:pt>
                <c:pt idx="278">
                  <c:v>0.03568462502449406</c:v>
                </c:pt>
                <c:pt idx="279">
                  <c:v>0.051094180277549396</c:v>
                </c:pt>
                <c:pt idx="280">
                  <c:v>0.1303988883767651</c:v>
                </c:pt>
                <c:pt idx="281">
                  <c:v>0.17578766843935273</c:v>
                </c:pt>
                <c:pt idx="282">
                  <c:v>0.22558856464510152</c:v>
                </c:pt>
                <c:pt idx="283">
                  <c:v>0.20742217856150075</c:v>
                </c:pt>
                <c:pt idx="284">
                  <c:v>0.22418480366020935</c:v>
                </c:pt>
                <c:pt idx="285">
                  <c:v>0.22836393625491264</c:v>
                </c:pt>
                <c:pt idx="286">
                  <c:v>0.23939657438022716</c:v>
                </c:pt>
                <c:pt idx="287">
                  <c:v>0.26659915226155817</c:v>
                </c:pt>
                <c:pt idx="288">
                  <c:v>0.2618713222297956</c:v>
                </c:pt>
                <c:pt idx="289">
                  <c:v>0.26440364201376615</c:v>
                </c:pt>
                <c:pt idx="290">
                  <c:v>0.26353974986442824</c:v>
                </c:pt>
                <c:pt idx="291">
                  <c:v>0.20998685995649988</c:v>
                </c:pt>
                <c:pt idx="292">
                  <c:v>0.15915472447198634</c:v>
                </c:pt>
                <c:pt idx="293">
                  <c:v>0.07010888273255358</c:v>
                </c:pt>
                <c:pt idx="294">
                  <c:v>0.05112977526663531</c:v>
                </c:pt>
                <c:pt idx="295">
                  <c:v>0.02309897769462278</c:v>
                </c:pt>
                <c:pt idx="296">
                  <c:v>0.01959985469573013</c:v>
                </c:pt>
                <c:pt idx="297">
                  <c:v>0</c:v>
                </c:pt>
                <c:pt idx="298">
                  <c:v>0</c:v>
                </c:pt>
                <c:pt idx="299">
                  <c:v>0.003199366800187753</c:v>
                </c:pt>
                <c:pt idx="300">
                  <c:v>0</c:v>
                </c:pt>
                <c:pt idx="301">
                  <c:v>0.0030656988178404234</c:v>
                </c:pt>
                <c:pt idx="302">
                  <c:v>0.0169344658538221</c:v>
                </c:pt>
                <c:pt idx="303">
                  <c:v>0.02533563225911034</c:v>
                </c:pt>
                <c:pt idx="304">
                  <c:v>0.06530458990929552</c:v>
                </c:pt>
                <c:pt idx="305">
                  <c:v>0.17153727051267278</c:v>
                </c:pt>
                <c:pt idx="306">
                  <c:v>0.23751689731766495</c:v>
                </c:pt>
                <c:pt idx="307">
                  <c:v>0.2659261342293763</c:v>
                </c:pt>
                <c:pt idx="308">
                  <c:v>0.28362671645551324</c:v>
                </c:pt>
                <c:pt idx="309">
                  <c:v>0.41347853653471456</c:v>
                </c:pt>
                <c:pt idx="310">
                  <c:v>0.4621105653520927</c:v>
                </c:pt>
                <c:pt idx="311">
                  <c:v>0.47421459022177775</c:v>
                </c:pt>
                <c:pt idx="312">
                  <c:v>0.48433715180194864</c:v>
                </c:pt>
                <c:pt idx="313">
                  <c:v>0.4784180078992922</c:v>
                </c:pt>
                <c:pt idx="314">
                  <c:v>0.3667048466330358</c:v>
                </c:pt>
                <c:pt idx="315">
                  <c:v>0.30955220781765613</c:v>
                </c:pt>
                <c:pt idx="316">
                  <c:v>0.22376118881938328</c:v>
                </c:pt>
                <c:pt idx="317">
                  <c:v>0.1747630671309633</c:v>
                </c:pt>
                <c:pt idx="318">
                  <c:v>0.12421956096887746</c:v>
                </c:pt>
                <c:pt idx="319">
                  <c:v>0</c:v>
                </c:pt>
                <c:pt idx="320">
                  <c:v>0.017473096738661282</c:v>
                </c:pt>
                <c:pt idx="321">
                  <c:v>0.005992711838587267</c:v>
                </c:pt>
                <c:pt idx="322">
                  <c:v>0.005040330886206312</c:v>
                </c:pt>
                <c:pt idx="323">
                  <c:v>0.014806509657330607</c:v>
                </c:pt>
                <c:pt idx="324">
                  <c:v>0.0024908757446681306</c:v>
                </c:pt>
                <c:pt idx="325">
                  <c:v>0.03949023499320028</c:v>
                </c:pt>
                <c:pt idx="326">
                  <c:v>0.0555974574356791</c:v>
                </c:pt>
                <c:pt idx="327">
                  <c:v>0.0702641241023458</c:v>
                </c:pt>
                <c:pt idx="328">
                  <c:v>0.1512515184686805</c:v>
                </c:pt>
                <c:pt idx="329">
                  <c:v>0.24731898535043917</c:v>
                </c:pt>
                <c:pt idx="330">
                  <c:v>0.4764148479220253</c:v>
                </c:pt>
                <c:pt idx="331">
                  <c:v>0.5602914008125841</c:v>
                </c:pt>
                <c:pt idx="332">
                  <c:v>0.5777031149602855</c:v>
                </c:pt>
                <c:pt idx="333">
                  <c:v>0.5954214359277827</c:v>
                </c:pt>
                <c:pt idx="334">
                  <c:v>0.6014682153419695</c:v>
                </c:pt>
                <c:pt idx="335">
                  <c:v>0.6146545011773422</c:v>
                </c:pt>
                <c:pt idx="336">
                  <c:v>0.599676714925652</c:v>
                </c:pt>
                <c:pt idx="337">
                  <c:v>0.5767021620520192</c:v>
                </c:pt>
                <c:pt idx="338">
                  <c:v>0.5675153987046306</c:v>
                </c:pt>
                <c:pt idx="339">
                  <c:v>0.5217978776592732</c:v>
                </c:pt>
                <c:pt idx="340">
                  <c:v>0.49256933135948683</c:v>
                </c:pt>
                <c:pt idx="341">
                  <c:v>0.49447009983809503</c:v>
                </c:pt>
                <c:pt idx="342">
                  <c:v>0.48670016639682523</c:v>
                </c:pt>
                <c:pt idx="343">
                  <c:v>0.3779709394715273</c:v>
                </c:pt>
                <c:pt idx="344">
                  <c:v>0.29193946143675453</c:v>
                </c:pt>
                <c:pt idx="345">
                  <c:v>0.26970268741288744</c:v>
                </c:pt>
                <c:pt idx="346">
                  <c:v>0.2896885441710007</c:v>
                </c:pt>
                <c:pt idx="347">
                  <c:v>0.3635150426050087</c:v>
                </c:pt>
                <c:pt idx="348">
                  <c:v>0.4151693229289747</c:v>
                </c:pt>
                <c:pt idx="349">
                  <c:v>0.465774664944108</c:v>
                </c:pt>
                <c:pt idx="350">
                  <c:v>0.45703641053534083</c:v>
                </c:pt>
                <c:pt idx="351">
                  <c:v>0.48395080096374743</c:v>
                </c:pt>
                <c:pt idx="352">
                  <c:v>0.5236676016723011</c:v>
                </c:pt>
                <c:pt idx="353">
                  <c:v>0.5430839459288439</c:v>
                </c:pt>
                <c:pt idx="354">
                  <c:v>0.5516342013831248</c:v>
                </c:pt>
                <c:pt idx="355">
                  <c:v>0.532373016958024</c:v>
                </c:pt>
                <c:pt idx="356">
                  <c:v>0.5137139810440424</c:v>
                </c:pt>
                <c:pt idx="357">
                  <c:v>0.5348472892485907</c:v>
                </c:pt>
                <c:pt idx="358">
                  <c:v>0.5817244073740615</c:v>
                </c:pt>
                <c:pt idx="359">
                  <c:v>0.576295877772548</c:v>
                </c:pt>
                <c:pt idx="360">
                  <c:v>0.5350667325483518</c:v>
                </c:pt>
                <c:pt idx="361">
                  <c:v>0.5113600775867513</c:v>
                </c:pt>
                <c:pt idx="362">
                  <c:v>0.5353508888168443</c:v>
                </c:pt>
                <c:pt idx="363">
                  <c:v>0.5287999548528176</c:v>
                </c:pt>
                <c:pt idx="364">
                  <c:v>0.5618474147297647</c:v>
                </c:pt>
                <c:pt idx="365">
                  <c:v>0.5424978230399711</c:v>
                </c:pt>
                <c:pt idx="366">
                  <c:v>0.49379887841639175</c:v>
                </c:pt>
                <c:pt idx="367">
                  <c:v>0.4370961413643889</c:v>
                </c:pt>
                <c:pt idx="368">
                  <c:v>0.4071642550194097</c:v>
                </c:pt>
                <c:pt idx="369">
                  <c:v>0.3951706859702607</c:v>
                </c:pt>
                <c:pt idx="370">
                  <c:v>0.4173181732219594</c:v>
                </c:pt>
                <c:pt idx="371">
                  <c:v>0.46140622031825024</c:v>
                </c:pt>
                <c:pt idx="372">
                  <c:v>0.48511251511144876</c:v>
                </c:pt>
                <c:pt idx="373">
                  <c:v>0.5427509350056344</c:v>
                </c:pt>
                <c:pt idx="374">
                  <c:v>0.5902319565883963</c:v>
                </c:pt>
                <c:pt idx="375">
                  <c:v>0.6148273538543064</c:v>
                </c:pt>
                <c:pt idx="376">
                  <c:v>0.6550768304464527</c:v>
                </c:pt>
                <c:pt idx="377">
                  <c:v>0.6746329975125106</c:v>
                </c:pt>
                <c:pt idx="378">
                  <c:v>0.6522828864836432</c:v>
                </c:pt>
                <c:pt idx="379">
                  <c:v>0.6283305851165981</c:v>
                </c:pt>
                <c:pt idx="380">
                  <c:v>0.6201720685416907</c:v>
                </c:pt>
                <c:pt idx="381">
                  <c:v>0.6304105239481879</c:v>
                </c:pt>
                <c:pt idx="382">
                  <c:v>0.6088309871120581</c:v>
                </c:pt>
                <c:pt idx="383">
                  <c:v>0.6305082811064737</c:v>
                </c:pt>
                <c:pt idx="384">
                  <c:v>0.6538662238857565</c:v>
                </c:pt>
                <c:pt idx="385">
                  <c:v>0.6736384775081098</c:v>
                </c:pt>
                <c:pt idx="386">
                  <c:v>0.6873395391992771</c:v>
                </c:pt>
                <c:pt idx="387">
                  <c:v>0.6272961585183652</c:v>
                </c:pt>
                <c:pt idx="388">
                  <c:v>0.6348274417399535</c:v>
                </c:pt>
                <c:pt idx="389">
                  <c:v>0.6284175681455542</c:v>
                </c:pt>
                <c:pt idx="390">
                  <c:v>0.5256785178834271</c:v>
                </c:pt>
                <c:pt idx="391">
                  <c:v>0.4133616499260784</c:v>
                </c:pt>
                <c:pt idx="392">
                  <c:v>0.4531126069031247</c:v>
                </c:pt>
                <c:pt idx="393">
                  <c:v>0.4883152225427335</c:v>
                </c:pt>
                <c:pt idx="394">
                  <c:v>0.4923292025451683</c:v>
                </c:pt>
                <c:pt idx="395">
                  <c:v>0.5523339122393458</c:v>
                </c:pt>
                <c:pt idx="396">
                  <c:v>0.559215861471388</c:v>
                </c:pt>
                <c:pt idx="397">
                  <c:v>0.6300720789252171</c:v>
                </c:pt>
                <c:pt idx="398">
                  <c:v>0.6539928604304314</c:v>
                </c:pt>
                <c:pt idx="399">
                  <c:v>0.6832631540401032</c:v>
                </c:pt>
                <c:pt idx="400">
                  <c:v>0.7273475638098623</c:v>
                </c:pt>
                <c:pt idx="401">
                  <c:v>0.7563949022744155</c:v>
                </c:pt>
                <c:pt idx="402">
                  <c:v>0.7647353470213601</c:v>
                </c:pt>
                <c:pt idx="403">
                  <c:v>0.8032907559923365</c:v>
                </c:pt>
                <c:pt idx="404">
                  <c:v>0.8118544742257437</c:v>
                </c:pt>
                <c:pt idx="405">
                  <c:v>0.804719168250236</c:v>
                </c:pt>
                <c:pt idx="406">
                  <c:v>0.7775969271271745</c:v>
                </c:pt>
                <c:pt idx="407">
                  <c:v>0.7546801431168938</c:v>
                </c:pt>
                <c:pt idx="408">
                  <c:v>0.7334964998727285</c:v>
                </c:pt>
                <c:pt idx="409">
                  <c:v>0.7510217857126581</c:v>
                </c:pt>
                <c:pt idx="410">
                  <c:v>0.744285966712823</c:v>
                </c:pt>
                <c:pt idx="411">
                  <c:v>0.7089094893388199</c:v>
                </c:pt>
                <c:pt idx="412">
                  <c:v>0.6557600819484833</c:v>
                </c:pt>
                <c:pt idx="413">
                  <c:v>0.5762657966313106</c:v>
                </c:pt>
                <c:pt idx="414">
                  <c:v>0.4781678047857967</c:v>
                </c:pt>
                <c:pt idx="415">
                  <c:v>0.3720154823587466</c:v>
                </c:pt>
                <c:pt idx="416">
                  <c:v>0.30331985672035505</c:v>
                </c:pt>
                <c:pt idx="417">
                  <c:v>0.2891336545390984</c:v>
                </c:pt>
                <c:pt idx="418">
                  <c:v>0.2725864752452172</c:v>
                </c:pt>
                <c:pt idx="419">
                  <c:v>0.26661615862252597</c:v>
                </c:pt>
                <c:pt idx="420">
                  <c:v>0.3149825677191461</c:v>
                </c:pt>
                <c:pt idx="421">
                  <c:v>0.37299327056345116</c:v>
                </c:pt>
                <c:pt idx="422">
                  <c:v>0.41608235226910983</c:v>
                </c:pt>
                <c:pt idx="423">
                  <c:v>0.4756764680320841</c:v>
                </c:pt>
                <c:pt idx="424">
                  <c:v>0.5343857971586244</c:v>
                </c:pt>
                <c:pt idx="425">
                  <c:v>0.5514887037648257</c:v>
                </c:pt>
                <c:pt idx="426">
                  <c:v>0.5477740997091961</c:v>
                </c:pt>
                <c:pt idx="427">
                  <c:v>0.4851584506606722</c:v>
                </c:pt>
                <c:pt idx="428">
                  <c:v>0.4868260764201507</c:v>
                </c:pt>
                <c:pt idx="429">
                  <c:v>0.5393478066346502</c:v>
                </c:pt>
                <c:pt idx="430">
                  <c:v>0.5334867499366898</c:v>
                </c:pt>
                <c:pt idx="431">
                  <c:v>0.5585889780331452</c:v>
                </c:pt>
                <c:pt idx="432">
                  <c:v>0.5125467134999515</c:v>
                </c:pt>
                <c:pt idx="433">
                  <c:v>0.4605324151561728</c:v>
                </c:pt>
                <c:pt idx="434">
                  <c:v>0.4273671891631138</c:v>
                </c:pt>
                <c:pt idx="435">
                  <c:v>0.3661966127244095</c:v>
                </c:pt>
                <c:pt idx="436">
                  <c:v>0.4123419430344765</c:v>
                </c:pt>
                <c:pt idx="437">
                  <c:v>0.33168127163370303</c:v>
                </c:pt>
                <c:pt idx="438">
                  <c:v>0.2158953625348043</c:v>
                </c:pt>
                <c:pt idx="439">
                  <c:v>0.16319929714267487</c:v>
                </c:pt>
                <c:pt idx="440">
                  <c:v>0.16637363427331917</c:v>
                </c:pt>
                <c:pt idx="441">
                  <c:v>0.05657000863232355</c:v>
                </c:pt>
                <c:pt idx="442">
                  <c:v>0.01137074722981185</c:v>
                </c:pt>
                <c:pt idx="443">
                  <c:v>0.0005141659294037537</c:v>
                </c:pt>
                <c:pt idx="444">
                  <c:v>0.02661863055282678</c:v>
                </c:pt>
                <c:pt idx="445">
                  <c:v>0.04965570381104718</c:v>
                </c:pt>
                <c:pt idx="446">
                  <c:v>0.15369039693064263</c:v>
                </c:pt>
                <c:pt idx="447">
                  <c:v>0.2899314786532273</c:v>
                </c:pt>
                <c:pt idx="448">
                  <c:v>0.32234067569089514</c:v>
                </c:pt>
                <c:pt idx="449">
                  <c:v>0.47233950144099907</c:v>
                </c:pt>
                <c:pt idx="450">
                  <c:v>0.45354907339232736</c:v>
                </c:pt>
                <c:pt idx="451">
                  <c:v>0.4640049284317881</c:v>
                </c:pt>
                <c:pt idx="452">
                  <c:v>0.42912361995121373</c:v>
                </c:pt>
                <c:pt idx="453">
                  <c:v>0.42040210547970275</c:v>
                </c:pt>
                <c:pt idx="454">
                  <c:v>0.4073339898716674</c:v>
                </c:pt>
                <c:pt idx="455">
                  <c:v>0.34569908589161946</c:v>
                </c:pt>
                <c:pt idx="456">
                  <c:v>0.3557318433135624</c:v>
                </c:pt>
                <c:pt idx="457">
                  <c:v>0.362781338719747</c:v>
                </c:pt>
                <c:pt idx="458">
                  <c:v>0.331031221376133</c:v>
                </c:pt>
                <c:pt idx="459">
                  <c:v>0.3162890112994902</c:v>
                </c:pt>
                <c:pt idx="460">
                  <c:v>0.31546490644735614</c:v>
                </c:pt>
                <c:pt idx="461">
                  <c:v>0.2847094365423312</c:v>
                </c:pt>
                <c:pt idx="462">
                  <c:v>0.26853465965794904</c:v>
                </c:pt>
                <c:pt idx="463">
                  <c:v>0.22473748443284788</c:v>
                </c:pt>
                <c:pt idx="464">
                  <c:v>0.18720432908422507</c:v>
                </c:pt>
                <c:pt idx="465">
                  <c:v>0.17714257476952805</c:v>
                </c:pt>
                <c:pt idx="466">
                  <c:v>0.2837148727578581</c:v>
                </c:pt>
                <c:pt idx="467">
                  <c:v>0.35331346157476756</c:v>
                </c:pt>
                <c:pt idx="468">
                  <c:v>0.4119599897336544</c:v>
                </c:pt>
                <c:pt idx="469">
                  <c:v>0.4329635434060701</c:v>
                </c:pt>
                <c:pt idx="470">
                  <c:v>0.4457559293516578</c:v>
                </c:pt>
                <c:pt idx="471">
                  <c:v>0.47835927571159703</c:v>
                </c:pt>
                <c:pt idx="472">
                  <c:v>0.5321153842523243</c:v>
                </c:pt>
                <c:pt idx="473">
                  <c:v>0.5670347250839309</c:v>
                </c:pt>
                <c:pt idx="474">
                  <c:v>0.6007405423651134</c:v>
                </c:pt>
                <c:pt idx="475">
                  <c:v>0.5976043568821298</c:v>
                </c:pt>
                <c:pt idx="476">
                  <c:v>0.6084614201539367</c:v>
                </c:pt>
                <c:pt idx="477">
                  <c:v>0.6158039840842349</c:v>
                </c:pt>
                <c:pt idx="478">
                  <c:v>0.659090100365409</c:v>
                </c:pt>
                <c:pt idx="479">
                  <c:v>0.6680784761865702</c:v>
                </c:pt>
                <c:pt idx="480">
                  <c:v>0.6919454863233658</c:v>
                </c:pt>
                <c:pt idx="481">
                  <c:v>0.6936989226521675</c:v>
                </c:pt>
                <c:pt idx="482">
                  <c:v>0.710312255588388</c:v>
                </c:pt>
                <c:pt idx="483">
                  <c:v>0.6873921148346416</c:v>
                </c:pt>
                <c:pt idx="484">
                  <c:v>0.6614951428532369</c:v>
                </c:pt>
                <c:pt idx="485">
                  <c:v>0.5996622115153634</c:v>
                </c:pt>
                <c:pt idx="486">
                  <c:v>0.5969629863087181</c:v>
                </c:pt>
                <c:pt idx="487">
                  <c:v>0.5401155535135704</c:v>
                </c:pt>
                <c:pt idx="488">
                  <c:v>0.4678021158632292</c:v>
                </c:pt>
                <c:pt idx="489">
                  <c:v>0.4582435093194591</c:v>
                </c:pt>
                <c:pt idx="490">
                  <c:v>0.47237941421937696</c:v>
                </c:pt>
                <c:pt idx="491">
                  <c:v>0.44065382266759634</c:v>
                </c:pt>
                <c:pt idx="492">
                  <c:v>0.4392263695025086</c:v>
                </c:pt>
                <c:pt idx="493">
                  <c:v>0.4104381003484828</c:v>
                </c:pt>
                <c:pt idx="494">
                  <c:v>0.49500664968846164</c:v>
                </c:pt>
                <c:pt idx="495">
                  <c:v>0.5696541787672182</c:v>
                </c:pt>
                <c:pt idx="496">
                  <c:v>0.6774601448355464</c:v>
                </c:pt>
                <c:pt idx="497">
                  <c:v>0.7445662867728194</c:v>
                </c:pt>
                <c:pt idx="498">
                  <c:v>0.7752325932710844</c:v>
                </c:pt>
                <c:pt idx="499">
                  <c:v>0.7914626180027564</c:v>
                </c:pt>
                <c:pt idx="500">
                  <c:v>0.8069940960375293</c:v>
                </c:pt>
                <c:pt idx="501">
                  <c:v>0.7700751949596605</c:v>
                </c:pt>
                <c:pt idx="502">
                  <c:v>0.7684735657876149</c:v>
                </c:pt>
                <c:pt idx="503">
                  <c:v>0.7696527758518887</c:v>
                </c:pt>
                <c:pt idx="504">
                  <c:v>0.7395357678308585</c:v>
                </c:pt>
                <c:pt idx="505">
                  <c:v>0.7262701083988081</c:v>
                </c:pt>
                <c:pt idx="506">
                  <c:v>0.6980131183975908</c:v>
                </c:pt>
                <c:pt idx="507">
                  <c:v>0.5675492367945305</c:v>
                </c:pt>
                <c:pt idx="508">
                  <c:v>0.5089677043032068</c:v>
                </c:pt>
                <c:pt idx="509">
                  <c:v>0.4424562015367619</c:v>
                </c:pt>
                <c:pt idx="510">
                  <c:v>0.3911125253647743</c:v>
                </c:pt>
                <c:pt idx="511">
                  <c:v>0.3517416829255114</c:v>
                </c:pt>
                <c:pt idx="512">
                  <c:v>0.2565155761034369</c:v>
                </c:pt>
                <c:pt idx="513">
                  <c:v>0.19200778618007963</c:v>
                </c:pt>
                <c:pt idx="514">
                  <c:v>0.147429888899522</c:v>
                </c:pt>
                <c:pt idx="515">
                  <c:v>0.07124558543884563</c:v>
                </c:pt>
                <c:pt idx="516">
                  <c:v>0.0357180630719484</c:v>
                </c:pt>
                <c:pt idx="517">
                  <c:v>0.05214184115222644</c:v>
                </c:pt>
                <c:pt idx="518">
                  <c:v>0.14113746519565626</c:v>
                </c:pt>
                <c:pt idx="519">
                  <c:v>0.21763802229300816</c:v>
                </c:pt>
                <c:pt idx="520">
                  <c:v>0.36966805770115885</c:v>
                </c:pt>
                <c:pt idx="521">
                  <c:v>0.5151488364591329</c:v>
                </c:pt>
                <c:pt idx="522">
                  <c:v>0.6090936621753846</c:v>
                </c:pt>
                <c:pt idx="523">
                  <c:v>0.6376904164607864</c:v>
                </c:pt>
                <c:pt idx="524">
                  <c:v>0.6729906300880092</c:v>
                </c:pt>
                <c:pt idx="525">
                  <c:v>0.7251308089971467</c:v>
                </c:pt>
                <c:pt idx="526">
                  <c:v>0.7298887958494539</c:v>
                </c:pt>
                <c:pt idx="527">
                  <c:v>0.6689296677206434</c:v>
                </c:pt>
                <c:pt idx="528">
                  <c:v>0.600425318357619</c:v>
                </c:pt>
                <c:pt idx="529">
                  <c:v>0.46832465625319397</c:v>
                </c:pt>
                <c:pt idx="530">
                  <c:v>0.42589916293803676</c:v>
                </c:pt>
                <c:pt idx="531">
                  <c:v>0.3802227922311692</c:v>
                </c:pt>
                <c:pt idx="532">
                  <c:v>0.37157494285805426</c:v>
                </c:pt>
                <c:pt idx="533">
                  <c:v>0.34437464121498323</c:v>
                </c:pt>
                <c:pt idx="534">
                  <c:v>0.29748941482481134</c:v>
                </c:pt>
                <c:pt idx="535">
                  <c:v>0.20602157739112434</c:v>
                </c:pt>
                <c:pt idx="536">
                  <c:v>0.17273494583965626</c:v>
                </c:pt>
                <c:pt idx="537">
                  <c:v>0.1549527474680796</c:v>
                </c:pt>
                <c:pt idx="538">
                  <c:v>0.05778733877052537</c:v>
                </c:pt>
                <c:pt idx="539">
                  <c:v>0.06413708963099096</c:v>
                </c:pt>
                <c:pt idx="540">
                  <c:v>0.13687843966520127</c:v>
                </c:pt>
                <c:pt idx="541">
                  <c:v>0.18907702412037863</c:v>
                </c:pt>
                <c:pt idx="542">
                  <c:v>0.30006140244660623</c:v>
                </c:pt>
                <c:pt idx="543">
                  <c:v>0.39476478025007705</c:v>
                </c:pt>
                <c:pt idx="544">
                  <c:v>0.45079597574876945</c:v>
                </c:pt>
                <c:pt idx="545">
                  <c:v>0.7039326224686493</c:v>
                </c:pt>
                <c:pt idx="546">
                  <c:v>0.755033531303891</c:v>
                </c:pt>
                <c:pt idx="547">
                  <c:v>0.7741950026268044</c:v>
                </c:pt>
                <c:pt idx="548">
                  <c:v>0.7786340402594385</c:v>
                </c:pt>
                <c:pt idx="549">
                  <c:v>0.7739874284464358</c:v>
                </c:pt>
                <c:pt idx="550">
                  <c:v>0.7504402113942765</c:v>
                </c:pt>
                <c:pt idx="551">
                  <c:v>0.74625093305262</c:v>
                </c:pt>
                <c:pt idx="552">
                  <c:v>0.7247386303640353</c:v>
                </c:pt>
                <c:pt idx="553">
                  <c:v>0.6359470065823094</c:v>
                </c:pt>
                <c:pt idx="554">
                  <c:v>0.5760368105777862</c:v>
                </c:pt>
                <c:pt idx="555">
                  <c:v>0.4789923513446829</c:v>
                </c:pt>
                <c:pt idx="556">
                  <c:v>0.4808249265829344</c:v>
                </c:pt>
                <c:pt idx="557">
                  <c:v>0.5444200391969987</c:v>
                </c:pt>
                <c:pt idx="558">
                  <c:v>0.48268486306439673</c:v>
                </c:pt>
                <c:pt idx="559">
                  <c:v>0.4504759736915943</c:v>
                </c:pt>
                <c:pt idx="560">
                  <c:v>0.3521140037966599</c:v>
                </c:pt>
                <c:pt idx="561">
                  <c:v>0.29973589288887936</c:v>
                </c:pt>
                <c:pt idx="562">
                  <c:v>0.19296888245913155</c:v>
                </c:pt>
                <c:pt idx="563">
                  <c:v>0.280732542167208</c:v>
                </c:pt>
                <c:pt idx="564">
                  <c:v>0.4774138216129685</c:v>
                </c:pt>
                <c:pt idx="565">
                  <c:v>0.6085164813256021</c:v>
                </c:pt>
                <c:pt idx="566">
                  <c:v>0.7096689168647348</c:v>
                </c:pt>
                <c:pt idx="567">
                  <c:v>0.7337601197067614</c:v>
                </c:pt>
                <c:pt idx="568">
                  <c:v>0.7825852611212777</c:v>
                </c:pt>
                <c:pt idx="569">
                  <c:v>0.7897675872199948</c:v>
                </c:pt>
                <c:pt idx="570">
                  <c:v>0.763274539462934</c:v>
                </c:pt>
                <c:pt idx="571">
                  <c:v>0.740055100231953</c:v>
                </c:pt>
                <c:pt idx="572">
                  <c:v>0.7513392983275036</c:v>
                </c:pt>
                <c:pt idx="573">
                  <c:v>0.7462499718440427</c:v>
                </c:pt>
                <c:pt idx="574">
                  <c:v>0.7393466087858305</c:v>
                </c:pt>
                <c:pt idx="575">
                  <c:v>0.7386997582168198</c:v>
                </c:pt>
                <c:pt idx="576">
                  <c:v>0.72065909141214</c:v>
                </c:pt>
                <c:pt idx="577">
                  <c:v>0.719572363577063</c:v>
                </c:pt>
                <c:pt idx="578">
                  <c:v>0.7260326936234731</c:v>
                </c:pt>
                <c:pt idx="579">
                  <c:v>0.48573080886694575</c:v>
                </c:pt>
                <c:pt idx="580">
                  <c:v>0.5601240618207173</c:v>
                </c:pt>
                <c:pt idx="581">
                  <c:v>0.5879484869672095</c:v>
                </c:pt>
                <c:pt idx="582">
                  <c:v>0.4257069635378725</c:v>
                </c:pt>
                <c:pt idx="583">
                  <c:v>0.2893773908964792</c:v>
                </c:pt>
                <c:pt idx="584">
                  <c:v>0.22265731498281022</c:v>
                </c:pt>
                <c:pt idx="585">
                  <c:v>0.20914916489105112</c:v>
                </c:pt>
                <c:pt idx="586">
                  <c:v>0.2196166022822926</c:v>
                </c:pt>
                <c:pt idx="587">
                  <c:v>0.2273965621738873</c:v>
                </c:pt>
                <c:pt idx="588">
                  <c:v>0.20499699561287868</c:v>
                </c:pt>
                <c:pt idx="589">
                  <c:v>0.24402084289496626</c:v>
                </c:pt>
                <c:pt idx="590">
                  <c:v>0.2696459194694051</c:v>
                </c:pt>
                <c:pt idx="591">
                  <c:v>0.3671580589185378</c:v>
                </c:pt>
                <c:pt idx="592">
                  <c:v>0.43164175873501953</c:v>
                </c:pt>
                <c:pt idx="593">
                  <c:v>0.47697628991717256</c:v>
                </c:pt>
                <c:pt idx="594">
                  <c:v>0.5240318162317629</c:v>
                </c:pt>
                <c:pt idx="595">
                  <c:v>0.584829313866988</c:v>
                </c:pt>
                <c:pt idx="596">
                  <c:v>0.61135048893715</c:v>
                </c:pt>
                <c:pt idx="597">
                  <c:v>0.6451327668940626</c:v>
                </c:pt>
                <c:pt idx="598">
                  <c:v>0.687098648383848</c:v>
                </c:pt>
                <c:pt idx="599">
                  <c:v>0.6365627331004038</c:v>
                </c:pt>
                <c:pt idx="600">
                  <c:v>0.5853726170783295</c:v>
                </c:pt>
                <c:pt idx="601">
                  <c:v>0.5522975134220913</c:v>
                </c:pt>
                <c:pt idx="602">
                  <c:v>0.5612013958193774</c:v>
                </c:pt>
                <c:pt idx="603">
                  <c:v>0.5163566393049351</c:v>
                </c:pt>
                <c:pt idx="604">
                  <c:v>0.49042447237689013</c:v>
                </c:pt>
                <c:pt idx="605">
                  <c:v>0.4652739048960117</c:v>
                </c:pt>
                <c:pt idx="606">
                  <c:v>0.42396598093076754</c:v>
                </c:pt>
                <c:pt idx="607">
                  <c:v>0.2971970902364254</c:v>
                </c:pt>
                <c:pt idx="608">
                  <c:v>0.2946512718680647</c:v>
                </c:pt>
                <c:pt idx="609">
                  <c:v>0.2843862928987746</c:v>
                </c:pt>
                <c:pt idx="610">
                  <c:v>0.3384256762475042</c:v>
                </c:pt>
                <c:pt idx="611">
                  <c:v>0.3005155241858045</c:v>
                </c:pt>
                <c:pt idx="612">
                  <c:v>0.266646120467135</c:v>
                </c:pt>
                <c:pt idx="613">
                  <c:v>0.25482481330810036</c:v>
                </c:pt>
                <c:pt idx="614">
                  <c:v>0.3576719614514022</c:v>
                </c:pt>
                <c:pt idx="615">
                  <c:v>0.4131116754780165</c:v>
                </c:pt>
                <c:pt idx="616">
                  <c:v>0.46101423861408886</c:v>
                </c:pt>
                <c:pt idx="617">
                  <c:v>0.5219894281704096</c:v>
                </c:pt>
                <c:pt idx="618">
                  <c:v>0.5512069492157671</c:v>
                </c:pt>
                <c:pt idx="619">
                  <c:v>0.5750683242550715</c:v>
                </c:pt>
                <c:pt idx="620">
                  <c:v>0.5482756995534758</c:v>
                </c:pt>
                <c:pt idx="621">
                  <c:v>0.5337323167567982</c:v>
                </c:pt>
                <c:pt idx="622">
                  <c:v>0.5558972642825569</c:v>
                </c:pt>
                <c:pt idx="623">
                  <c:v>0.5829904250214993</c:v>
                </c:pt>
                <c:pt idx="624">
                  <c:v>0.6146043987091876</c:v>
                </c:pt>
                <c:pt idx="625">
                  <c:v>0.5756234944700398</c:v>
                </c:pt>
                <c:pt idx="626">
                  <c:v>0.5929413275419947</c:v>
                </c:pt>
                <c:pt idx="627">
                  <c:v>0.5872974338367555</c:v>
                </c:pt>
                <c:pt idx="628">
                  <c:v>0.6439868713490837</c:v>
                </c:pt>
                <c:pt idx="629">
                  <c:v>0.6531954842076002</c:v>
                </c:pt>
                <c:pt idx="630">
                  <c:v>0.6055938172772766</c:v>
                </c:pt>
                <c:pt idx="631">
                  <c:v>0.46657532450961436</c:v>
                </c:pt>
                <c:pt idx="632">
                  <c:v>0.4213565657413936</c:v>
                </c:pt>
                <c:pt idx="633">
                  <c:v>0.41772884869151294</c:v>
                </c:pt>
                <c:pt idx="634">
                  <c:v>0.34982029842710727</c:v>
                </c:pt>
                <c:pt idx="635">
                  <c:v>0.31584567003691844</c:v>
                </c:pt>
                <c:pt idx="636">
                  <c:v>0.3083815057350267</c:v>
                </c:pt>
                <c:pt idx="637">
                  <c:v>0.40948756206516945</c:v>
                </c:pt>
                <c:pt idx="638">
                  <c:v>0.4827264113295667</c:v>
                </c:pt>
                <c:pt idx="639">
                  <c:v>0.5599923472759031</c:v>
                </c:pt>
                <c:pt idx="640">
                  <c:v>0.6151584527764378</c:v>
                </c:pt>
                <c:pt idx="641">
                  <c:v>0.6391927682156024</c:v>
                </c:pt>
                <c:pt idx="642">
                  <c:v>0.6783494860642659</c:v>
                </c:pt>
                <c:pt idx="643">
                  <c:v>0.7130823441315499</c:v>
                </c:pt>
                <c:pt idx="644">
                  <c:v>0.745840812564653</c:v>
                </c:pt>
                <c:pt idx="645">
                  <c:v>0.6968955052676052</c:v>
                </c:pt>
                <c:pt idx="646">
                  <c:v>0.74896166102571</c:v>
                </c:pt>
                <c:pt idx="647">
                  <c:v>0.7370642492905676</c:v>
                </c:pt>
                <c:pt idx="648">
                  <c:v>0.7402104631768903</c:v>
                </c:pt>
                <c:pt idx="649">
                  <c:v>0.7190537852022705</c:v>
                </c:pt>
                <c:pt idx="650">
                  <c:v>0.6981030836795052</c:v>
                </c:pt>
                <c:pt idx="651">
                  <c:v>0.6269917086402007</c:v>
                </c:pt>
                <c:pt idx="652">
                  <c:v>0.6047585699898509</c:v>
                </c:pt>
                <c:pt idx="653">
                  <c:v>0.6613087417900159</c:v>
                </c:pt>
                <c:pt idx="654">
                  <c:v>0.6072649192396004</c:v>
                </c:pt>
                <c:pt idx="655">
                  <c:v>0.548777263755243</c:v>
                </c:pt>
                <c:pt idx="656">
                  <c:v>0.43122537476718437</c:v>
                </c:pt>
                <c:pt idx="657">
                  <c:v>0.4957973623889792</c:v>
                </c:pt>
                <c:pt idx="658">
                  <c:v>0.44225462034376956</c:v>
                </c:pt>
                <c:pt idx="659">
                  <c:v>0.4363056757201904</c:v>
                </c:pt>
                <c:pt idx="660">
                  <c:v>0.48753042552277304</c:v>
                </c:pt>
                <c:pt idx="661">
                  <c:v>0.4808887662287358</c:v>
                </c:pt>
                <c:pt idx="662">
                  <c:v>0.6044508408377911</c:v>
                </c:pt>
                <c:pt idx="663">
                  <c:v>0.6186507465071965</c:v>
                </c:pt>
                <c:pt idx="664">
                  <c:v>0.6948657862477842</c:v>
                </c:pt>
                <c:pt idx="665">
                  <c:v>0.6964169212095409</c:v>
                </c:pt>
                <c:pt idx="666">
                  <c:v>0.7419990148669966</c:v>
                </c:pt>
                <c:pt idx="667">
                  <c:v>0.6173057113627027</c:v>
                </c:pt>
                <c:pt idx="668">
                  <c:v>0.7496732704592903</c:v>
                </c:pt>
                <c:pt idx="669">
                  <c:v>0.7502981501047793</c:v>
                </c:pt>
                <c:pt idx="670">
                  <c:v>0.7470455932834533</c:v>
                </c:pt>
                <c:pt idx="671">
                  <c:v>0.7232794145123291</c:v>
                </c:pt>
                <c:pt idx="672">
                  <c:v>0.6592434614706068</c:v>
                </c:pt>
                <c:pt idx="673">
                  <c:v>0.5623571189327168</c:v>
                </c:pt>
                <c:pt idx="674">
                  <c:v>0.6234196770755823</c:v>
                </c:pt>
                <c:pt idx="675">
                  <c:v>0.5951204225411713</c:v>
                </c:pt>
                <c:pt idx="676">
                  <c:v>0.4961801095901469</c:v>
                </c:pt>
                <c:pt idx="677">
                  <c:v>0.4678174551636724</c:v>
                </c:pt>
                <c:pt idx="678">
                  <c:v>0.47371338846692934</c:v>
                </c:pt>
                <c:pt idx="679">
                  <c:v>0.4921049263485727</c:v>
                </c:pt>
                <c:pt idx="680">
                  <c:v>0.5548159746160212</c:v>
                </c:pt>
                <c:pt idx="681">
                  <c:v>0.5252650844320667</c:v>
                </c:pt>
                <c:pt idx="682">
                  <c:v>0.37177456387561386</c:v>
                </c:pt>
                <c:pt idx="683">
                  <c:v>0.2794434353327644</c:v>
                </c:pt>
                <c:pt idx="684">
                  <c:v>0.2919733971773734</c:v>
                </c:pt>
                <c:pt idx="685">
                  <c:v>0.3378063703423048</c:v>
                </c:pt>
                <c:pt idx="686">
                  <c:v>0.38530496954274074</c:v>
                </c:pt>
                <c:pt idx="687">
                  <c:v>0.5168302055808036</c:v>
                </c:pt>
                <c:pt idx="688">
                  <c:v>0.6162548927892757</c:v>
                </c:pt>
                <c:pt idx="689">
                  <c:v>0.650703594588067</c:v>
                </c:pt>
                <c:pt idx="690">
                  <c:v>0.7591963995203397</c:v>
                </c:pt>
                <c:pt idx="691">
                  <c:v>0.7455165884158905</c:v>
                </c:pt>
                <c:pt idx="692">
                  <c:v>0.7558658617643401</c:v>
                </c:pt>
                <c:pt idx="693">
                  <c:v>0.7480214257070074</c:v>
                </c:pt>
                <c:pt idx="694">
                  <c:v>0.7316550563216796</c:v>
                </c:pt>
                <c:pt idx="695">
                  <c:v>0.7659560677552769</c:v>
                </c:pt>
                <c:pt idx="696">
                  <c:v>0.7586314834381126</c:v>
                </c:pt>
                <c:pt idx="697">
                  <c:v>0.7339612630990302</c:v>
                </c:pt>
                <c:pt idx="698">
                  <c:v>0.6936218192719553</c:v>
                </c:pt>
                <c:pt idx="699">
                  <c:v>0.6896998399179214</c:v>
                </c:pt>
                <c:pt idx="700">
                  <c:v>0.6495718862277984</c:v>
                </c:pt>
                <c:pt idx="701">
                  <c:v>0.635527422925915</c:v>
                </c:pt>
                <c:pt idx="702">
                  <c:v>0.580103246918957</c:v>
                </c:pt>
                <c:pt idx="703">
                  <c:v>0.5818790939250185</c:v>
                </c:pt>
                <c:pt idx="704">
                  <c:v>0.45005327400075645</c:v>
                </c:pt>
                <c:pt idx="705">
                  <c:v>0.2834753052724227</c:v>
                </c:pt>
                <c:pt idx="706">
                  <c:v>0.3568540528628913</c:v>
                </c:pt>
                <c:pt idx="707">
                  <c:v>0.45200769650416933</c:v>
                </c:pt>
                <c:pt idx="708">
                  <c:v>0.3996433248898012</c:v>
                </c:pt>
                <c:pt idx="709">
                  <c:v>0.41633807704251125</c:v>
                </c:pt>
                <c:pt idx="710">
                  <c:v>0.49740723132869424</c:v>
                </c:pt>
                <c:pt idx="711">
                  <c:v>0.612281342788527</c:v>
                </c:pt>
                <c:pt idx="712">
                  <c:v>0.7099464413473975</c:v>
                </c:pt>
                <c:pt idx="713">
                  <c:v>0.7412627164021309</c:v>
                </c:pt>
                <c:pt idx="714">
                  <c:v>0.7315056049885196</c:v>
                </c:pt>
                <c:pt idx="715">
                  <c:v>0.7117901632524721</c:v>
                </c:pt>
                <c:pt idx="716">
                  <c:v>0.7204824381691922</c:v>
                </c:pt>
                <c:pt idx="717">
                  <c:v>0.6474694569708617</c:v>
                </c:pt>
                <c:pt idx="718">
                  <c:v>0.6239764868461226</c:v>
                </c:pt>
                <c:pt idx="719">
                  <c:v>0.611136720608924</c:v>
                </c:pt>
              </c:numCache>
            </c:numRef>
          </c:val>
          <c:smooth val="0"/>
        </c:ser>
        <c:ser>
          <c:idx val="1"/>
          <c:order val="1"/>
          <c:tx>
            <c:v>Sum of individual plant 80% POEs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'[1]Sheet1'!$AP$3:$AP$722</c:f>
              <c:numCache>
                <c:ptCount val="720"/>
                <c:pt idx="0">
                  <c:v>0.7414514690574168</c:v>
                </c:pt>
                <c:pt idx="1">
                  <c:v>0.7030286918970085</c:v>
                </c:pt>
                <c:pt idx="2">
                  <c:v>0.7299709249866707</c:v>
                </c:pt>
                <c:pt idx="3">
                  <c:v>0.7037526458462315</c:v>
                </c:pt>
                <c:pt idx="4">
                  <c:v>0.6361956829268134</c:v>
                </c:pt>
                <c:pt idx="5">
                  <c:v>0.5778471717422257</c:v>
                </c:pt>
                <c:pt idx="6">
                  <c:v>0.5134949436457701</c:v>
                </c:pt>
                <c:pt idx="7">
                  <c:v>0.5076265346624247</c:v>
                </c:pt>
                <c:pt idx="8">
                  <c:v>0.44466488535480087</c:v>
                </c:pt>
                <c:pt idx="9">
                  <c:v>0.4236766687043117</c:v>
                </c:pt>
                <c:pt idx="10">
                  <c:v>0.3707914004870818</c:v>
                </c:pt>
                <c:pt idx="11">
                  <c:v>0.39959736655540995</c:v>
                </c:pt>
                <c:pt idx="12">
                  <c:v>0.4392841238810041</c:v>
                </c:pt>
                <c:pt idx="13">
                  <c:v>0.40688535919514973</c:v>
                </c:pt>
                <c:pt idx="14">
                  <c:v>0.3367888854928138</c:v>
                </c:pt>
                <c:pt idx="15">
                  <c:v>0.3339962189641602</c:v>
                </c:pt>
                <c:pt idx="16">
                  <c:v>0.4196665965209002</c:v>
                </c:pt>
                <c:pt idx="17">
                  <c:v>0.5256808152793429</c:v>
                </c:pt>
                <c:pt idx="18">
                  <c:v>0.4992275608412805</c:v>
                </c:pt>
                <c:pt idx="19">
                  <c:v>0.5363185189055046</c:v>
                </c:pt>
                <c:pt idx="20">
                  <c:v>0.5914439178900674</c:v>
                </c:pt>
                <c:pt idx="21">
                  <c:v>0.5604796321757818</c:v>
                </c:pt>
                <c:pt idx="22">
                  <c:v>0.5571608400110151</c:v>
                </c:pt>
                <c:pt idx="23">
                  <c:v>0.5405918886755764</c:v>
                </c:pt>
                <c:pt idx="24">
                  <c:v>0.6566162175384598</c:v>
                </c:pt>
                <c:pt idx="25">
                  <c:v>0.6356117843585682</c:v>
                </c:pt>
                <c:pt idx="26">
                  <c:v>0.722258396171571</c:v>
                </c:pt>
                <c:pt idx="27">
                  <c:v>0.6555992806722536</c:v>
                </c:pt>
                <c:pt idx="28">
                  <c:v>0.5304784403487564</c:v>
                </c:pt>
                <c:pt idx="29">
                  <c:v>0.45324406413829427</c:v>
                </c:pt>
                <c:pt idx="30">
                  <c:v>0.3854546747677703</c:v>
                </c:pt>
                <c:pt idx="31">
                  <c:v>0.32098855663774256</c:v>
                </c:pt>
                <c:pt idx="32">
                  <c:v>0.21686235984680557</c:v>
                </c:pt>
                <c:pt idx="33">
                  <c:v>0.3227687194800815</c:v>
                </c:pt>
                <c:pt idx="34">
                  <c:v>0.2456290996213105</c:v>
                </c:pt>
                <c:pt idx="35">
                  <c:v>0.19709590244562966</c:v>
                </c:pt>
                <c:pt idx="36">
                  <c:v>0.2319112561658291</c:v>
                </c:pt>
                <c:pt idx="37">
                  <c:v>0.26040310607407</c:v>
                </c:pt>
                <c:pt idx="38">
                  <c:v>0.22376840113873758</c:v>
                </c:pt>
                <c:pt idx="39">
                  <c:v>0.27293063055673283</c:v>
                </c:pt>
                <c:pt idx="40">
                  <c:v>0.374505851556585</c:v>
                </c:pt>
                <c:pt idx="41">
                  <c:v>0.5468076150634698</c:v>
                </c:pt>
                <c:pt idx="42">
                  <c:v>0.6001867288441346</c:v>
                </c:pt>
                <c:pt idx="43">
                  <c:v>0.570518667399698</c:v>
                </c:pt>
                <c:pt idx="44">
                  <c:v>0.5669861506867775</c:v>
                </c:pt>
                <c:pt idx="45">
                  <c:v>0.602700191623261</c:v>
                </c:pt>
                <c:pt idx="46">
                  <c:v>0.5761700348027163</c:v>
                </c:pt>
                <c:pt idx="47">
                  <c:v>0.578642550194097</c:v>
                </c:pt>
                <c:pt idx="48">
                  <c:v>0.5374654194391334</c:v>
                </c:pt>
                <c:pt idx="49">
                  <c:v>0.5575286998718172</c:v>
                </c:pt>
                <c:pt idx="50">
                  <c:v>0.5468451739712659</c:v>
                </c:pt>
                <c:pt idx="51">
                  <c:v>0.4523701435856172</c:v>
                </c:pt>
                <c:pt idx="52">
                  <c:v>0.39485089272287316</c:v>
                </c:pt>
                <c:pt idx="53">
                  <c:v>0.35114931169263197</c:v>
                </c:pt>
                <c:pt idx="54">
                  <c:v>0.30137710201310214</c:v>
                </c:pt>
                <c:pt idx="55">
                  <c:v>0.3040183593116796</c:v>
                </c:pt>
                <c:pt idx="56">
                  <c:v>0.20589771998591222</c:v>
                </c:pt>
                <c:pt idx="57">
                  <c:v>0.14044176430111055</c:v>
                </c:pt>
                <c:pt idx="58">
                  <c:v>0.034288082901554405</c:v>
                </c:pt>
                <c:pt idx="59">
                  <c:v>0.03504126572908956</c:v>
                </c:pt>
                <c:pt idx="60">
                  <c:v>0.067256686405132</c:v>
                </c:pt>
                <c:pt idx="61">
                  <c:v>0.08783590489991777</c:v>
                </c:pt>
                <c:pt idx="62">
                  <c:v>0.16155306382385892</c:v>
                </c:pt>
                <c:pt idx="63">
                  <c:v>0.316235922184095</c:v>
                </c:pt>
                <c:pt idx="64">
                  <c:v>0.4460383264424476</c:v>
                </c:pt>
                <c:pt idx="65">
                  <c:v>0.41359393836416813</c:v>
                </c:pt>
                <c:pt idx="66">
                  <c:v>0.5819011340177999</c:v>
                </c:pt>
                <c:pt idx="67">
                  <c:v>0.6312917923919674</c:v>
                </c:pt>
                <c:pt idx="68">
                  <c:v>0.665443635191236</c:v>
                </c:pt>
                <c:pt idx="69">
                  <c:v>0.6969913338241909</c:v>
                </c:pt>
                <c:pt idx="70">
                  <c:v>0.5808229520853962</c:v>
                </c:pt>
                <c:pt idx="71">
                  <c:v>0.6345032468864069</c:v>
                </c:pt>
                <c:pt idx="72">
                  <c:v>0.5764827983375942</c:v>
                </c:pt>
                <c:pt idx="73">
                  <c:v>0.49454476357784427</c:v>
                </c:pt>
                <c:pt idx="74">
                  <c:v>0.3813009407344766</c:v>
                </c:pt>
                <c:pt idx="75">
                  <c:v>0.345966294161724</c:v>
                </c:pt>
                <c:pt idx="76">
                  <c:v>0.33605210473104713</c:v>
                </c:pt>
                <c:pt idx="77">
                  <c:v>0.3398265131792666</c:v>
                </c:pt>
                <c:pt idx="78">
                  <c:v>0.1923799284480632</c:v>
                </c:pt>
                <c:pt idx="79">
                  <c:v>0.21013344436220086</c:v>
                </c:pt>
                <c:pt idx="80">
                  <c:v>0.17567686898593635</c:v>
                </c:pt>
                <c:pt idx="81">
                  <c:v>0.1947917221811004</c:v>
                </c:pt>
                <c:pt idx="82">
                  <c:v>0.16285124599062423</c:v>
                </c:pt>
                <c:pt idx="83">
                  <c:v>0.12347029360967184</c:v>
                </c:pt>
                <c:pt idx="84">
                  <c:v>0.14494784110535405</c:v>
                </c:pt>
                <c:pt idx="85">
                  <c:v>0.21541531837063918</c:v>
                </c:pt>
                <c:pt idx="86">
                  <c:v>0.36119713580676094</c:v>
                </c:pt>
                <c:pt idx="87">
                  <c:v>0.6048879518217394</c:v>
                </c:pt>
                <c:pt idx="88">
                  <c:v>0.639774413819009</c:v>
                </c:pt>
                <c:pt idx="89">
                  <c:v>0.6639954507785042</c:v>
                </c:pt>
                <c:pt idx="90">
                  <c:v>0.5721920853115742</c:v>
                </c:pt>
                <c:pt idx="91">
                  <c:v>0.5763118094873534</c:v>
                </c:pt>
                <c:pt idx="92">
                  <c:v>0.5388085741562815</c:v>
                </c:pt>
                <c:pt idx="93">
                  <c:v>0.4691354846763237</c:v>
                </c:pt>
                <c:pt idx="94">
                  <c:v>0.44462474212072617</c:v>
                </c:pt>
                <c:pt idx="95">
                  <c:v>0.49266900230911403</c:v>
                </c:pt>
                <c:pt idx="96">
                  <c:v>0.5066516216203901</c:v>
                </c:pt>
                <c:pt idx="97">
                  <c:v>0.4950736449172476</c:v>
                </c:pt>
                <c:pt idx="98">
                  <c:v>0.42204224646781074</c:v>
                </c:pt>
                <c:pt idx="99">
                  <c:v>0.42330802731225503</c:v>
                </c:pt>
                <c:pt idx="100">
                  <c:v>0.4206117190953377</c:v>
                </c:pt>
                <c:pt idx="101">
                  <c:v>0.36063061988025413</c:v>
                </c:pt>
                <c:pt idx="102">
                  <c:v>0.31388167720968924</c:v>
                </c:pt>
                <c:pt idx="103">
                  <c:v>0.39162454096024507</c:v>
                </c:pt>
                <c:pt idx="104">
                  <c:v>0.2270397435171315</c:v>
                </c:pt>
                <c:pt idx="105">
                  <c:v>0.2268338884776709</c:v>
                </c:pt>
                <c:pt idx="106">
                  <c:v>0.2866249890142941</c:v>
                </c:pt>
                <c:pt idx="107">
                  <c:v>0.45542871237110916</c:v>
                </c:pt>
                <c:pt idx="108">
                  <c:v>0.6136117068889979</c:v>
                </c:pt>
                <c:pt idx="109">
                  <c:v>0.6276127434513802</c:v>
                </c:pt>
                <c:pt idx="110">
                  <c:v>0.6285081216102995</c:v>
                </c:pt>
                <c:pt idx="111">
                  <c:v>0.7293468013204981</c:v>
                </c:pt>
                <c:pt idx="112">
                  <c:v>0.7064175076021086</c:v>
                </c:pt>
                <c:pt idx="113">
                  <c:v>0.7218748410734549</c:v>
                </c:pt>
                <c:pt idx="114">
                  <c:v>0.6311228851295532</c:v>
                </c:pt>
                <c:pt idx="115">
                  <c:v>0.604797341719577</c:v>
                </c:pt>
                <c:pt idx="116">
                  <c:v>0.5864602537160981</c:v>
                </c:pt>
                <c:pt idx="117">
                  <c:v>0.5510451868937112</c:v>
                </c:pt>
                <c:pt idx="118">
                  <c:v>0.7065209794432217</c:v>
                </c:pt>
                <c:pt idx="119">
                  <c:v>0.5526514562651725</c:v>
                </c:pt>
                <c:pt idx="120">
                  <c:v>0.5195695217783889</c:v>
                </c:pt>
                <c:pt idx="121">
                  <c:v>0.5011828527615949</c:v>
                </c:pt>
                <c:pt idx="122">
                  <c:v>0.5885532196418563</c:v>
                </c:pt>
                <c:pt idx="123">
                  <c:v>0.671668319567837</c:v>
                </c:pt>
                <c:pt idx="124">
                  <c:v>0.6291795020399236</c:v>
                </c:pt>
                <c:pt idx="125">
                  <c:v>0.5089873485355974</c:v>
                </c:pt>
                <c:pt idx="126">
                  <c:v>0.46714798429385834</c:v>
                </c:pt>
                <c:pt idx="127">
                  <c:v>0.4472455404544144</c:v>
                </c:pt>
                <c:pt idx="128">
                  <c:v>0.49221893323750543</c:v>
                </c:pt>
                <c:pt idx="129">
                  <c:v>0.5449802768332784</c:v>
                </c:pt>
                <c:pt idx="130">
                  <c:v>0.5796029557570632</c:v>
                </c:pt>
                <c:pt idx="131">
                  <c:v>0.4662352711793017</c:v>
                </c:pt>
                <c:pt idx="132">
                  <c:v>0.5244152015803792</c:v>
                </c:pt>
                <c:pt idx="133">
                  <c:v>0.6384611750506319</c:v>
                </c:pt>
                <c:pt idx="134">
                  <c:v>0.6213624210412562</c:v>
                </c:pt>
                <c:pt idx="135">
                  <c:v>0.6539952099067305</c:v>
                </c:pt>
                <c:pt idx="136">
                  <c:v>0.695969999583357</c:v>
                </c:pt>
                <c:pt idx="137">
                  <c:v>0.5906335603061545</c:v>
                </c:pt>
                <c:pt idx="138">
                  <c:v>0.6206602827509119</c:v>
                </c:pt>
                <c:pt idx="139">
                  <c:v>0.6309697627803634</c:v>
                </c:pt>
                <c:pt idx="140">
                  <c:v>0.6116139769427124</c:v>
                </c:pt>
                <c:pt idx="141">
                  <c:v>0.6015263696001594</c:v>
                </c:pt>
                <c:pt idx="142">
                  <c:v>0.536008714512915</c:v>
                </c:pt>
                <c:pt idx="143">
                  <c:v>0.6767469311634043</c:v>
                </c:pt>
                <c:pt idx="144">
                  <c:v>0.6704581825443481</c:v>
                </c:pt>
                <c:pt idx="145">
                  <c:v>0.6232530079676477</c:v>
                </c:pt>
                <c:pt idx="146">
                  <c:v>0.545182538489031</c:v>
                </c:pt>
                <c:pt idx="147">
                  <c:v>0.43044069264956997</c:v>
                </c:pt>
                <c:pt idx="148">
                  <c:v>0.37807568028373395</c:v>
                </c:pt>
                <c:pt idx="149">
                  <c:v>0.3555563457668739</c:v>
                </c:pt>
                <c:pt idx="150">
                  <c:v>0.3494778476088919</c:v>
                </c:pt>
                <c:pt idx="151">
                  <c:v>0.3219460113587317</c:v>
                </c:pt>
                <c:pt idx="152">
                  <c:v>0.2994399386232681</c:v>
                </c:pt>
                <c:pt idx="153">
                  <c:v>0.21264344190791276</c:v>
                </c:pt>
                <c:pt idx="154">
                  <c:v>0.03296477797156021</c:v>
                </c:pt>
                <c:pt idx="155">
                  <c:v>0.012601924500370097</c:v>
                </c:pt>
                <c:pt idx="156">
                  <c:v>0.03157887307164243</c:v>
                </c:pt>
                <c:pt idx="157">
                  <c:v>0.03928089385562146</c:v>
                </c:pt>
                <c:pt idx="158">
                  <c:v>0.03239514812637565</c:v>
                </c:pt>
                <c:pt idx="159">
                  <c:v>0.03651831058397083</c:v>
                </c:pt>
                <c:pt idx="160">
                  <c:v>0.08542011367194695</c:v>
                </c:pt>
                <c:pt idx="161">
                  <c:v>0.15671777047784402</c:v>
                </c:pt>
                <c:pt idx="162">
                  <c:v>0.16260619444080968</c:v>
                </c:pt>
                <c:pt idx="163">
                  <c:v>0.22741913381208229</c:v>
                </c:pt>
                <c:pt idx="164">
                  <c:v>0.39412805492136843</c:v>
                </c:pt>
                <c:pt idx="165">
                  <c:v>0.4285421606979292</c:v>
                </c:pt>
                <c:pt idx="166">
                  <c:v>0.4349537952602945</c:v>
                </c:pt>
                <c:pt idx="167">
                  <c:v>0.44571130460058583</c:v>
                </c:pt>
                <c:pt idx="168">
                  <c:v>0.45785499942386076</c:v>
                </c:pt>
                <c:pt idx="169">
                  <c:v>0.5122106200690456</c:v>
                </c:pt>
                <c:pt idx="170">
                  <c:v>0.46583821782229784</c:v>
                </c:pt>
                <c:pt idx="171">
                  <c:v>0.30934884726581247</c:v>
                </c:pt>
                <c:pt idx="172">
                  <c:v>0.3064162824110874</c:v>
                </c:pt>
                <c:pt idx="173">
                  <c:v>0.28899099009366014</c:v>
                </c:pt>
                <c:pt idx="174">
                  <c:v>0.24845156084909256</c:v>
                </c:pt>
                <c:pt idx="175">
                  <c:v>0.19847585195369793</c:v>
                </c:pt>
                <c:pt idx="176">
                  <c:v>0.11042033166090204</c:v>
                </c:pt>
                <c:pt idx="177">
                  <c:v>0.016003849000740193</c:v>
                </c:pt>
                <c:pt idx="178">
                  <c:v>0.0012000000000000025</c:v>
                </c:pt>
                <c:pt idx="179">
                  <c:v>0.00912153960029608</c:v>
                </c:pt>
                <c:pt idx="180">
                  <c:v>0.03761107144321904</c:v>
                </c:pt>
                <c:pt idx="181">
                  <c:v>0.06324138307270356</c:v>
                </c:pt>
                <c:pt idx="182">
                  <c:v>0.06275680374874601</c:v>
                </c:pt>
                <c:pt idx="183">
                  <c:v>0.06943170009250779</c:v>
                </c:pt>
                <c:pt idx="184">
                  <c:v>0.09397971706680677</c:v>
                </c:pt>
                <c:pt idx="185">
                  <c:v>0.12762680639182547</c:v>
                </c:pt>
                <c:pt idx="186">
                  <c:v>0.2288542117080608</c:v>
                </c:pt>
                <c:pt idx="187">
                  <c:v>0.41625117148312557</c:v>
                </c:pt>
                <c:pt idx="188">
                  <c:v>0.4075787146170756</c:v>
                </c:pt>
                <c:pt idx="189">
                  <c:v>0.5305769894543735</c:v>
                </c:pt>
                <c:pt idx="190">
                  <c:v>0.5589523863231706</c:v>
                </c:pt>
                <c:pt idx="191">
                  <c:v>0.5566693084441182</c:v>
                </c:pt>
                <c:pt idx="192">
                  <c:v>0.5163901883487069</c:v>
                </c:pt>
                <c:pt idx="193">
                  <c:v>0.45167722189563486</c:v>
                </c:pt>
                <c:pt idx="194">
                  <c:v>0.4227820885145177</c:v>
                </c:pt>
                <c:pt idx="195">
                  <c:v>0.4397520867958651</c:v>
                </c:pt>
                <c:pt idx="196">
                  <c:v>0.4651121466427357</c:v>
                </c:pt>
                <c:pt idx="197">
                  <c:v>0.414564810131197</c:v>
                </c:pt>
                <c:pt idx="198">
                  <c:v>0.4079251087340756</c:v>
                </c:pt>
                <c:pt idx="199">
                  <c:v>0.34554312174375534</c:v>
                </c:pt>
                <c:pt idx="200">
                  <c:v>0.261794683829757</c:v>
                </c:pt>
                <c:pt idx="201">
                  <c:v>0.10215930640647305</c:v>
                </c:pt>
                <c:pt idx="202">
                  <c:v>0.027846928201332343</c:v>
                </c:pt>
                <c:pt idx="203">
                  <c:v>0.010601924500370096</c:v>
                </c:pt>
                <c:pt idx="204">
                  <c:v>0.02029659511472983</c:v>
                </c:pt>
                <c:pt idx="205">
                  <c:v>0.05609828717383847</c:v>
                </c:pt>
                <c:pt idx="206">
                  <c:v>0.06108638241193372</c:v>
                </c:pt>
                <c:pt idx="207">
                  <c:v>0.06948679072214009</c:v>
                </c:pt>
                <c:pt idx="208">
                  <c:v>0.14663455855690466</c:v>
                </c:pt>
                <c:pt idx="209">
                  <c:v>0.20169470430385777</c:v>
                </c:pt>
                <c:pt idx="210">
                  <c:v>0.3691986498811591</c:v>
                </c:pt>
                <c:pt idx="211">
                  <c:v>0.4653989852137281</c:v>
                </c:pt>
                <c:pt idx="212">
                  <c:v>0.6083304257831751</c:v>
                </c:pt>
                <c:pt idx="213">
                  <c:v>0.5709625382546691</c:v>
                </c:pt>
                <c:pt idx="214">
                  <c:v>0.5802130953520211</c:v>
                </c:pt>
                <c:pt idx="215">
                  <c:v>0.5549210318165573</c:v>
                </c:pt>
                <c:pt idx="216">
                  <c:v>0.5057060339030276</c:v>
                </c:pt>
                <c:pt idx="217">
                  <c:v>0.5098615976829437</c:v>
                </c:pt>
                <c:pt idx="218">
                  <c:v>0.3865340208594956</c:v>
                </c:pt>
                <c:pt idx="219">
                  <c:v>0.34268195193371215</c:v>
                </c:pt>
                <c:pt idx="220">
                  <c:v>0.2642816730107084</c:v>
                </c:pt>
                <c:pt idx="221">
                  <c:v>0.20110463853935356</c:v>
                </c:pt>
                <c:pt idx="222">
                  <c:v>0.16011654330125832</c:v>
                </c:pt>
                <c:pt idx="223">
                  <c:v>0.11068038490007401</c:v>
                </c:pt>
                <c:pt idx="224">
                  <c:v>0.10437857142857143</c:v>
                </c:pt>
                <c:pt idx="225">
                  <c:v>0.07461666666666666</c:v>
                </c:pt>
                <c:pt idx="226">
                  <c:v>0.05441428571428573</c:v>
                </c:pt>
                <c:pt idx="227">
                  <c:v>0.011926868985936348</c:v>
                </c:pt>
                <c:pt idx="228">
                  <c:v>0.021562694300518135</c:v>
                </c:pt>
                <c:pt idx="229">
                  <c:v>0.03685591792652369</c:v>
                </c:pt>
                <c:pt idx="230">
                  <c:v>0.06601047883355567</c:v>
                </c:pt>
                <c:pt idx="231">
                  <c:v>0.11164187096824596</c:v>
                </c:pt>
                <c:pt idx="232">
                  <c:v>0.1941901266985529</c:v>
                </c:pt>
                <c:pt idx="233">
                  <c:v>0.1994318404491412</c:v>
                </c:pt>
                <c:pt idx="234">
                  <c:v>0.20441821654632847</c:v>
                </c:pt>
                <c:pt idx="235">
                  <c:v>0.21757962709794434</c:v>
                </c:pt>
                <c:pt idx="236">
                  <c:v>0.1980662272058809</c:v>
                </c:pt>
                <c:pt idx="237">
                  <c:v>0.3475068126024112</c:v>
                </c:pt>
                <c:pt idx="238">
                  <c:v>0.39540485906722733</c:v>
                </c:pt>
                <c:pt idx="239">
                  <c:v>0.41790677725285097</c:v>
                </c:pt>
                <c:pt idx="240">
                  <c:v>0.42365490089428526</c:v>
                </c:pt>
                <c:pt idx="241">
                  <c:v>0.34464231762263464</c:v>
                </c:pt>
                <c:pt idx="242">
                  <c:v>0.27397505610033807</c:v>
                </c:pt>
                <c:pt idx="243">
                  <c:v>0.1874637981116955</c:v>
                </c:pt>
                <c:pt idx="244">
                  <c:v>0.17925104935462638</c:v>
                </c:pt>
                <c:pt idx="245">
                  <c:v>0.18137023944607303</c:v>
                </c:pt>
                <c:pt idx="246">
                  <c:v>0.2010205243908711</c:v>
                </c:pt>
                <c:pt idx="247">
                  <c:v>0.12662828482371116</c:v>
                </c:pt>
                <c:pt idx="248">
                  <c:v>0.030732198371576612</c:v>
                </c:pt>
                <c:pt idx="249">
                  <c:v>0.0012000000000000025</c:v>
                </c:pt>
                <c:pt idx="250">
                  <c:v>0.018676190476190478</c:v>
                </c:pt>
                <c:pt idx="251">
                  <c:v>0.014284011843079203</c:v>
                </c:pt>
                <c:pt idx="252">
                  <c:v>0.03342754749568222</c:v>
                </c:pt>
                <c:pt idx="253">
                  <c:v>0.08261362826454491</c:v>
                </c:pt>
                <c:pt idx="254">
                  <c:v>0.09574833531564295</c:v>
                </c:pt>
                <c:pt idx="255">
                  <c:v>0.12404767155115566</c:v>
                </c:pt>
                <c:pt idx="256">
                  <c:v>0.260994432444256</c:v>
                </c:pt>
                <c:pt idx="257">
                  <c:v>0.38959029908462217</c:v>
                </c:pt>
                <c:pt idx="258">
                  <c:v>0.3756010478247651</c:v>
                </c:pt>
                <c:pt idx="259">
                  <c:v>0.4081278916819165</c:v>
                </c:pt>
                <c:pt idx="260">
                  <c:v>0.5147512868737253</c:v>
                </c:pt>
                <c:pt idx="261">
                  <c:v>0.5164209082883977</c:v>
                </c:pt>
                <c:pt idx="262">
                  <c:v>0.5260797850317072</c:v>
                </c:pt>
                <c:pt idx="263">
                  <c:v>0.5088699365660929</c:v>
                </c:pt>
                <c:pt idx="264">
                  <c:v>0.4866590097110386</c:v>
                </c:pt>
                <c:pt idx="265">
                  <c:v>0.4140202734285232</c:v>
                </c:pt>
                <c:pt idx="266">
                  <c:v>0.30320324630050255</c:v>
                </c:pt>
                <c:pt idx="267">
                  <c:v>0.22885877036912622</c:v>
                </c:pt>
                <c:pt idx="268">
                  <c:v>0.14329589388491668</c:v>
                </c:pt>
                <c:pt idx="269">
                  <c:v>0.11753998227313948</c:v>
                </c:pt>
                <c:pt idx="270">
                  <c:v>0.069070281273131</c:v>
                </c:pt>
                <c:pt idx="271">
                  <c:v>0.030557821366888727</c:v>
                </c:pt>
                <c:pt idx="272">
                  <c:v>0.016652380952380957</c:v>
                </c:pt>
                <c:pt idx="273">
                  <c:v>0</c:v>
                </c:pt>
                <c:pt idx="274">
                  <c:v>0</c:v>
                </c:pt>
                <c:pt idx="275">
                  <c:v>0.0041607698001480415</c:v>
                </c:pt>
                <c:pt idx="276">
                  <c:v>0.023562694300518137</c:v>
                </c:pt>
                <c:pt idx="277">
                  <c:v>0.0469829146396005</c:v>
                </c:pt>
                <c:pt idx="278">
                  <c:v>0.05839562563839158</c:v>
                </c:pt>
                <c:pt idx="279">
                  <c:v>0.07088851422478024</c:v>
                </c:pt>
                <c:pt idx="280">
                  <c:v>0.1118058175741348</c:v>
                </c:pt>
                <c:pt idx="281">
                  <c:v>0.11571036373590819</c:v>
                </c:pt>
                <c:pt idx="282">
                  <c:v>0.19606692241389972</c:v>
                </c:pt>
                <c:pt idx="283">
                  <c:v>0.177900536330299</c:v>
                </c:pt>
                <c:pt idx="284">
                  <c:v>0.18099649476234092</c:v>
                </c:pt>
                <c:pt idx="285">
                  <c:v>0.18517562735704424</c:v>
                </c:pt>
                <c:pt idx="286">
                  <c:v>0.19620826548235876</c:v>
                </c:pt>
                <c:pt idx="287">
                  <c:v>0.20712660946287548</c:v>
                </c:pt>
                <c:pt idx="288">
                  <c:v>0.20239877943111292</c:v>
                </c:pt>
                <c:pt idx="289">
                  <c:v>0.2049310992150835</c:v>
                </c:pt>
                <c:pt idx="290">
                  <c:v>0.2203514409665599</c:v>
                </c:pt>
                <c:pt idx="291">
                  <c:v>0.1678539600296077</c:v>
                </c:pt>
                <c:pt idx="292">
                  <c:v>0.11913264248704662</c:v>
                </c:pt>
                <c:pt idx="293">
                  <c:v>0.08425169010609423</c:v>
                </c:pt>
                <c:pt idx="294">
                  <c:v>0.07725656303972366</c:v>
                </c:pt>
                <c:pt idx="295">
                  <c:v>0.05028117443868739</c:v>
                </c:pt>
                <c:pt idx="296">
                  <c:v>0.007842857142857146</c:v>
                </c:pt>
                <c:pt idx="297">
                  <c:v>0</c:v>
                </c:pt>
                <c:pt idx="298">
                  <c:v>0</c:v>
                </c:pt>
                <c:pt idx="299">
                  <c:v>0.002680384900074022</c:v>
                </c:pt>
                <c:pt idx="300">
                  <c:v>0.02008230940044412</c:v>
                </c:pt>
                <c:pt idx="301">
                  <c:v>0.03580050895554744</c:v>
                </c:pt>
                <c:pt idx="302">
                  <c:v>0.04603832361057675</c:v>
                </c:pt>
                <c:pt idx="303">
                  <c:v>0.04846329953967452</c:v>
                </c:pt>
                <c:pt idx="304">
                  <c:v>0.08509892385652637</c:v>
                </c:pt>
                <c:pt idx="305">
                  <c:v>0.15294419971004247</c:v>
                </c:pt>
                <c:pt idx="306">
                  <c:v>0.1943285884197965</c:v>
                </c:pt>
                <c:pt idx="307">
                  <c:v>0.22273782533150793</c:v>
                </c:pt>
                <c:pt idx="308">
                  <c:v>0.2241541736568306</c:v>
                </c:pt>
                <c:pt idx="309">
                  <c:v>0.3235289488811507</c:v>
                </c:pt>
                <c:pt idx="310">
                  <c:v>0.37216097769852874</c:v>
                </c:pt>
                <c:pt idx="311">
                  <c:v>0.3842650025682139</c:v>
                </c:pt>
                <c:pt idx="312">
                  <c:v>0.39438756414838483</c:v>
                </c:pt>
                <c:pt idx="313">
                  <c:v>0.38846842024572825</c:v>
                </c:pt>
                <c:pt idx="314">
                  <c:v>0.30828771280532946</c:v>
                </c:pt>
                <c:pt idx="315">
                  <c:v>0.25324589193190233</c:v>
                </c:pt>
                <c:pt idx="316">
                  <c:v>0.18373910683444364</c:v>
                </c:pt>
                <c:pt idx="317">
                  <c:v>0.13157475823309486</c:v>
                </c:pt>
                <c:pt idx="318">
                  <c:v>0.10103037256353317</c:v>
                </c:pt>
                <c:pt idx="319">
                  <c:v>0.020726868985936345</c:v>
                </c:pt>
                <c:pt idx="320">
                  <c:v>0.0037857142857142855</c:v>
                </c:pt>
                <c:pt idx="321">
                  <c:v>0</c:v>
                </c:pt>
                <c:pt idx="322">
                  <c:v>0</c:v>
                </c:pt>
                <c:pt idx="323">
                  <c:v>0.002680384900074022</c:v>
                </c:pt>
                <c:pt idx="324">
                  <c:v>0.024396027633851465</c:v>
                </c:pt>
                <c:pt idx="325">
                  <c:v>0.05928456894043112</c:v>
                </c:pt>
                <c:pt idx="326">
                  <c:v>0.07539179138290995</c:v>
                </c:pt>
                <c:pt idx="327">
                  <c:v>0.09005845804957663</c:v>
                </c:pt>
                <c:pt idx="328">
                  <c:v>0.13265844766605017</c:v>
                </c:pt>
                <c:pt idx="329">
                  <c:v>0.17631310921842316</c:v>
                </c:pt>
                <c:pt idx="330">
                  <c:v>0.3864652602684614</c:v>
                </c:pt>
                <c:pt idx="331">
                  <c:v>0.5066260470598345</c:v>
                </c:pt>
                <c:pt idx="332">
                  <c:v>0.5077535273067216</c:v>
                </c:pt>
                <c:pt idx="333">
                  <c:v>0.5254718482742189</c:v>
                </c:pt>
                <c:pt idx="334">
                  <c:v>0.54780286158922</c:v>
                </c:pt>
                <c:pt idx="335">
                  <c:v>0.5447049135237783</c:v>
                </c:pt>
                <c:pt idx="336">
                  <c:v>0.529727127272088</c:v>
                </c:pt>
                <c:pt idx="337">
                  <c:v>0.4867525743984554</c:v>
                </c:pt>
                <c:pt idx="338">
                  <c:v>0.4775658110510667</c:v>
                </c:pt>
                <c:pt idx="339">
                  <c:v>0.43184829000570935</c:v>
                </c:pt>
                <c:pt idx="340">
                  <c:v>0.40261974370592296</c:v>
                </c:pt>
                <c:pt idx="341">
                  <c:v>0.4045205121845313</c:v>
                </c:pt>
                <c:pt idx="342">
                  <c:v>0.3967505787432613</c:v>
                </c:pt>
                <c:pt idx="343">
                  <c:v>0.31261658991320157</c:v>
                </c:pt>
                <c:pt idx="344">
                  <c:v>0.24047796902128588</c:v>
                </c:pt>
                <c:pt idx="345">
                  <c:v>0.21312214737837115</c:v>
                </c:pt>
                <c:pt idx="346">
                  <c:v>0.22433419461267495</c:v>
                </c:pt>
                <c:pt idx="347">
                  <c:v>0.2981606930466829</c:v>
                </c:pt>
                <c:pt idx="348">
                  <c:v>0.36981497337064895</c:v>
                </c:pt>
                <c:pt idx="349">
                  <c:v>0.42042031538578223</c:v>
                </c:pt>
                <c:pt idx="350">
                  <c:v>0.411682060977015</c:v>
                </c:pt>
                <c:pt idx="351">
                  <c:v>0.42766787997685024</c:v>
                </c:pt>
                <c:pt idx="352">
                  <c:v>0.46738468068540395</c:v>
                </c:pt>
                <c:pt idx="353">
                  <c:v>0.5030852588427608</c:v>
                </c:pt>
                <c:pt idx="354">
                  <c:v>0.5116355142970418</c:v>
                </c:pt>
                <c:pt idx="355">
                  <c:v>0.4760900959711266</c:v>
                </c:pt>
                <c:pt idx="356">
                  <c:v>0.4574310600571453</c:v>
                </c:pt>
                <c:pt idx="357">
                  <c:v>0.4785643682616936</c:v>
                </c:pt>
                <c:pt idx="358">
                  <c:v>0.5117748197204977</c:v>
                </c:pt>
                <c:pt idx="359">
                  <c:v>0.5063462901189841</c:v>
                </c:pt>
                <c:pt idx="360">
                  <c:v>0.46511714489478795</c:v>
                </c:pt>
                <c:pt idx="361">
                  <c:v>0.45507715659985404</c:v>
                </c:pt>
                <c:pt idx="362">
                  <c:v>0.4654013011632805</c:v>
                </c:pt>
                <c:pt idx="363">
                  <c:v>0.45885036719925376</c:v>
                </c:pt>
                <c:pt idx="364">
                  <c:v>0.4918978270762008</c:v>
                </c:pt>
                <c:pt idx="365">
                  <c:v>0.4725482353864071</c:v>
                </c:pt>
                <c:pt idx="366">
                  <c:v>0.4238492907628279</c:v>
                </c:pt>
                <c:pt idx="367">
                  <c:v>0.36081322037749164</c:v>
                </c:pt>
                <c:pt idx="368">
                  <c:v>0.3308813340325125</c:v>
                </c:pt>
                <c:pt idx="369">
                  <c:v>0.349816336411935</c:v>
                </c:pt>
                <c:pt idx="370">
                  <c:v>0.3719638236636337</c:v>
                </c:pt>
                <c:pt idx="371">
                  <c:v>0.405123299331353</c:v>
                </c:pt>
                <c:pt idx="372">
                  <c:v>0.41516292745788486</c:v>
                </c:pt>
                <c:pt idx="373">
                  <c:v>0.4728013473520706</c:v>
                </c:pt>
                <c:pt idx="374">
                  <c:v>0.5365666028356466</c:v>
                </c:pt>
                <c:pt idx="375">
                  <c:v>0.5611620001015567</c:v>
                </c:pt>
                <c:pt idx="376">
                  <c:v>0.6140763843454179</c:v>
                </c:pt>
                <c:pt idx="377">
                  <c:v>0.6336325514114762</c:v>
                </c:pt>
                <c:pt idx="378">
                  <c:v>0.6112824403826086</c:v>
                </c:pt>
                <c:pt idx="379">
                  <c:v>0.5873301390155635</c:v>
                </c:pt>
                <c:pt idx="380">
                  <c:v>0.579171622440656</c:v>
                </c:pt>
                <c:pt idx="381">
                  <c:v>0.5767451701954383</c:v>
                </c:pt>
                <c:pt idx="382">
                  <c:v>0.5551656333593085</c:v>
                </c:pt>
                <c:pt idx="383">
                  <c:v>0.5768429273537242</c:v>
                </c:pt>
                <c:pt idx="384">
                  <c:v>0.6002008701330068</c:v>
                </c:pt>
                <c:pt idx="385">
                  <c:v>0.6199731237553602</c:v>
                </c:pt>
                <c:pt idx="386">
                  <c:v>0.6336741854465273</c:v>
                </c:pt>
                <c:pt idx="387">
                  <c:v>0.5736308047656156</c:v>
                </c:pt>
                <c:pt idx="388">
                  <c:v>0.5811620879872039</c:v>
                </c:pt>
                <c:pt idx="389">
                  <c:v>0.5706108376348475</c:v>
                </c:pt>
                <c:pt idx="390">
                  <c:v>0.4410059750847445</c:v>
                </c:pt>
                <c:pt idx="391">
                  <c:v>0.32868910712739574</c:v>
                </c:pt>
                <c:pt idx="392">
                  <c:v>0.36316301924956074</c:v>
                </c:pt>
                <c:pt idx="393">
                  <c:v>0.39836563488916965</c:v>
                </c:pt>
                <c:pt idx="394">
                  <c:v>0.40237961489160445</c:v>
                </c:pt>
                <c:pt idx="395">
                  <c:v>0.48238432458578195</c:v>
                </c:pt>
                <c:pt idx="396">
                  <c:v>0.48926627381782417</c:v>
                </c:pt>
                <c:pt idx="397">
                  <c:v>0.5764067251724675</c:v>
                </c:pt>
                <c:pt idx="398">
                  <c:v>0.6003275066776816</c:v>
                </c:pt>
                <c:pt idx="399">
                  <c:v>0.6295978002873537</c:v>
                </c:pt>
                <c:pt idx="400">
                  <c:v>0.6736822100571127</c:v>
                </c:pt>
                <c:pt idx="401">
                  <c:v>0.7153944561733809</c:v>
                </c:pt>
                <c:pt idx="402">
                  <c:v>0.7237349009203256</c:v>
                </c:pt>
                <c:pt idx="403">
                  <c:v>0.7805998337008255</c:v>
                </c:pt>
                <c:pt idx="404">
                  <c:v>0.789163551934233</c:v>
                </c:pt>
                <c:pt idx="405">
                  <c:v>0.7820282459587251</c:v>
                </c:pt>
                <c:pt idx="406">
                  <c:v>0.7422410971839486</c:v>
                </c:pt>
                <c:pt idx="407">
                  <c:v>0.719324313173668</c:v>
                </c:pt>
                <c:pt idx="408">
                  <c:v>0.6981406699295027</c:v>
                </c:pt>
                <c:pt idx="409">
                  <c:v>0.7156659557694324</c:v>
                </c:pt>
                <c:pt idx="410">
                  <c:v>0.708930136769597</c:v>
                </c:pt>
                <c:pt idx="411">
                  <c:v>0.6552441355860703</c:v>
                </c:pt>
                <c:pt idx="412">
                  <c:v>0.6020947281957337</c:v>
                </c:pt>
                <c:pt idx="413">
                  <c:v>0.5226004428785609</c:v>
                </c:pt>
                <c:pt idx="414">
                  <c:v>0.3882182171322327</c:v>
                </c:pt>
                <c:pt idx="415">
                  <c:v>0.2957325613718494</c:v>
                </c:pt>
                <c:pt idx="416">
                  <c:v>0.23796550716202924</c:v>
                </c:pt>
                <c:pt idx="417">
                  <c:v>0.22874359069505826</c:v>
                </c:pt>
                <c:pt idx="418">
                  <c:v>0.21957736378212953</c:v>
                </c:pt>
                <c:pt idx="419">
                  <c:v>0.20985704715943823</c:v>
                </c:pt>
                <c:pt idx="420">
                  <c:v>0.24962821816082031</c:v>
                </c:pt>
                <c:pt idx="421">
                  <c:v>0.30763892100512535</c:v>
                </c:pt>
                <c:pt idx="422">
                  <c:v>0.370728002710784</c:v>
                </c:pt>
                <c:pt idx="423">
                  <c:v>0.4466063523745726</c:v>
                </c:pt>
                <c:pt idx="424">
                  <c:v>0.505315681501113</c:v>
                </c:pt>
                <c:pt idx="425">
                  <c:v>0.5350834957590294</c:v>
                </c:pt>
                <c:pt idx="426">
                  <c:v>0.5187039840516846</c:v>
                </c:pt>
                <c:pt idx="427">
                  <c:v>0.4560883350031606</c:v>
                </c:pt>
                <c:pt idx="428">
                  <c:v>0.4577559607626392</c:v>
                </c:pt>
                <c:pt idx="429">
                  <c:v>0.49934911954856726</c:v>
                </c:pt>
                <c:pt idx="430">
                  <c:v>0.4934880628506068</c:v>
                </c:pt>
                <c:pt idx="431">
                  <c:v>0.5185902909470623</c:v>
                </c:pt>
                <c:pt idx="432">
                  <c:v>0.4725480264138685</c:v>
                </c:pt>
                <c:pt idx="433">
                  <c:v>0.4205337280700898</c:v>
                </c:pt>
                <c:pt idx="434">
                  <c:v>0.38201283960478805</c:v>
                </c:pt>
                <c:pt idx="435">
                  <c:v>0.28991369173751225</c:v>
                </c:pt>
                <c:pt idx="436">
                  <c:v>0.3669875934761508</c:v>
                </c:pt>
                <c:pt idx="437">
                  <c:v>0.2663269220753773</c:v>
                </c:pt>
                <c:pt idx="438">
                  <c:v>0.15748472449802647</c:v>
                </c:pt>
                <c:pt idx="439">
                  <c:v>0.10731246862970652</c:v>
                </c:pt>
                <c:pt idx="440">
                  <c:v>0.11382013909368413</c:v>
                </c:pt>
                <c:pt idx="441">
                  <c:v>0.07177058486921638</c:v>
                </c:pt>
                <c:pt idx="442">
                  <c:v>0.005641154700222061</c:v>
                </c:pt>
                <c:pt idx="443">
                  <c:v>0.020308499876634595</c:v>
                </c:pt>
                <c:pt idx="444">
                  <c:v>0.04641296450005762</c:v>
                </c:pt>
                <c:pt idx="445">
                  <c:v>0.06945003775827802</c:v>
                </c:pt>
                <c:pt idx="446">
                  <c:v>0.13509732612801229</c:v>
                </c:pt>
                <c:pt idx="447">
                  <c:v>0.22985417394978275</c:v>
                </c:pt>
                <c:pt idx="448">
                  <c:v>0.25698632613256933</c:v>
                </c:pt>
                <c:pt idx="449">
                  <c:v>0.4269851518826733</c:v>
                </c:pt>
                <c:pt idx="450">
                  <c:v>0.38819472383400166</c:v>
                </c:pt>
                <c:pt idx="451">
                  <c:v>0.4349348127742765</c:v>
                </c:pt>
                <c:pt idx="452">
                  <c:v>0.36376927039288787</c:v>
                </c:pt>
                <c:pt idx="453">
                  <c:v>0.37504775592137685</c:v>
                </c:pt>
                <c:pt idx="454">
                  <c:v>0.35826387421415584</c:v>
                </c:pt>
                <c:pt idx="455">
                  <c:v>0.2803447363332936</c:v>
                </c:pt>
                <c:pt idx="456">
                  <c:v>0.2903774937552366</c:v>
                </c:pt>
                <c:pt idx="457">
                  <c:v>0.29742698916142113</c:v>
                </c:pt>
                <c:pt idx="458">
                  <c:v>0.2656768718178072</c:v>
                </c:pt>
                <c:pt idx="459">
                  <c:v>0.2509346617411644</c:v>
                </c:pt>
                <c:pt idx="460">
                  <c:v>0.2501105568890304</c:v>
                </c:pt>
                <c:pt idx="461">
                  <c:v>0.21935508698400547</c:v>
                </c:pt>
                <c:pt idx="462">
                  <c:v>0.20318031009962328</c:v>
                </c:pt>
                <c:pt idx="463">
                  <c:v>0.16107361106499826</c:v>
                </c:pt>
                <c:pt idx="464">
                  <c:v>0.12354045571637542</c:v>
                </c:pt>
                <c:pt idx="465">
                  <c:v>0.1333495039668977</c:v>
                </c:pt>
                <c:pt idx="466">
                  <c:v>0.21836052319953234</c:v>
                </c:pt>
                <c:pt idx="467">
                  <c:v>0.28795911201644175</c:v>
                </c:pt>
                <c:pt idx="468">
                  <c:v>0.3466056401753286</c:v>
                </c:pt>
                <c:pt idx="469">
                  <c:v>0.3876091938477443</c:v>
                </c:pt>
                <c:pt idx="470">
                  <c:v>0.400401579793332</c:v>
                </c:pt>
                <c:pt idx="471">
                  <c:v>0.4492891600540855</c:v>
                </c:pt>
                <c:pt idx="472">
                  <c:v>0.4921166971662413</c:v>
                </c:pt>
                <c:pt idx="473">
                  <c:v>0.5270360379978479</c:v>
                </c:pt>
                <c:pt idx="474">
                  <c:v>0.5470751886123637</c:v>
                </c:pt>
                <c:pt idx="475">
                  <c:v>0.54393900312938</c:v>
                </c:pt>
                <c:pt idx="476">
                  <c:v>0.5547960664011871</c:v>
                </c:pt>
                <c:pt idx="477">
                  <c:v>0.5621386303314851</c:v>
                </c:pt>
                <c:pt idx="478">
                  <c:v>0.6054247466126593</c:v>
                </c:pt>
                <c:pt idx="479">
                  <c:v>0.6102717456758634</c:v>
                </c:pt>
                <c:pt idx="480">
                  <c:v>0.6504229897134733</c:v>
                </c:pt>
                <c:pt idx="481">
                  <c:v>0.6521764260422751</c:v>
                </c:pt>
                <c:pt idx="482">
                  <c:v>0.6687897589784955</c:v>
                </c:pt>
                <c:pt idx="483">
                  <c:v>0.6174425271810776</c:v>
                </c:pt>
                <c:pt idx="484">
                  <c:v>0.5915455551996729</c:v>
                </c:pt>
                <c:pt idx="485">
                  <c:v>0.5097126238617995</c:v>
                </c:pt>
                <c:pt idx="486">
                  <c:v>0.5070133986551544</c:v>
                </c:pt>
                <c:pt idx="487">
                  <c:v>0.4501659658600067</c:v>
                </c:pt>
                <c:pt idx="488">
                  <c:v>0.3778525282096652</c:v>
                </c:pt>
                <c:pt idx="489">
                  <c:v>0.40196058833256193</c:v>
                </c:pt>
                <c:pt idx="490">
                  <c:v>0.41609649323247966</c:v>
                </c:pt>
                <c:pt idx="491">
                  <c:v>0.39529947310927044</c:v>
                </c:pt>
                <c:pt idx="492">
                  <c:v>0.39387201994418286</c:v>
                </c:pt>
                <c:pt idx="493">
                  <c:v>0.3450837507901571</c:v>
                </c:pt>
                <c:pt idx="494">
                  <c:v>0.4050570620348977</c:v>
                </c:pt>
                <c:pt idx="495">
                  <c:v>0.5159888250144686</c:v>
                </c:pt>
                <c:pt idx="496">
                  <c:v>0.6237947910827968</c:v>
                </c:pt>
                <c:pt idx="497">
                  <c:v>0.703043790162927</c:v>
                </c:pt>
                <c:pt idx="498">
                  <c:v>0.7398767633278583</c:v>
                </c:pt>
                <c:pt idx="499">
                  <c:v>0.7561067880595305</c:v>
                </c:pt>
                <c:pt idx="500">
                  <c:v>0.7716382660943033</c:v>
                </c:pt>
                <c:pt idx="501">
                  <c:v>0.7347193650164346</c:v>
                </c:pt>
                <c:pt idx="502">
                  <c:v>0.7331177358443891</c:v>
                </c:pt>
                <c:pt idx="503">
                  <c:v>0.7342969459086628</c:v>
                </c:pt>
                <c:pt idx="504">
                  <c:v>0.7041799378876327</c:v>
                </c:pt>
                <c:pt idx="505">
                  <c:v>0.6909142784555822</c:v>
                </c:pt>
                <c:pt idx="506">
                  <c:v>0.6626572884543649</c:v>
                </c:pt>
                <c:pt idx="507">
                  <c:v>0.49388388304178077</c:v>
                </c:pt>
                <c:pt idx="508">
                  <c:v>0.4242951615045242</c:v>
                </c:pt>
                <c:pt idx="509">
                  <c:v>0.3577836587380793</c:v>
                </c:pt>
                <c:pt idx="510">
                  <c:v>0.3064399825660916</c:v>
                </c:pt>
                <c:pt idx="511">
                  <c:v>0.2617920952719475</c:v>
                </c:pt>
                <c:pt idx="512">
                  <c:v>0.17184303330475423</c:v>
                </c:pt>
                <c:pt idx="513">
                  <c:v>0.1319304814766351</c:v>
                </c:pt>
                <c:pt idx="514">
                  <c:v>0.12883681809689165</c:v>
                </c:pt>
                <c:pt idx="515">
                  <c:v>0.0914565860527431</c:v>
                </c:pt>
                <c:pt idx="516">
                  <c:v>0.055512397019179247</c:v>
                </c:pt>
                <c:pt idx="517">
                  <c:v>0.07193617509945727</c:v>
                </c:pt>
                <c:pt idx="518">
                  <c:v>0.11161582296445449</c:v>
                </c:pt>
                <c:pt idx="519">
                  <c:v>0.17444971339513976</c:v>
                </c:pt>
                <c:pt idx="520">
                  <c:v>0.2849955149024762</c:v>
                </c:pt>
                <c:pt idx="521">
                  <c:v>0.43734210594842615</c:v>
                </c:pt>
                <c:pt idx="522">
                  <c:v>0.5374535983313445</c:v>
                </c:pt>
                <c:pt idx="523">
                  <c:v>0.5660503526167463</c:v>
                </c:pt>
                <c:pt idx="524">
                  <c:v>0.6013505662439693</c:v>
                </c:pt>
                <c:pt idx="525">
                  <c:v>0.6897749790539207</c:v>
                </c:pt>
                <c:pt idx="526">
                  <c:v>0.694532965906228</c:v>
                </c:pt>
                <c:pt idx="527">
                  <c:v>0.6135738377774176</c:v>
                </c:pt>
                <c:pt idx="528">
                  <c:v>0.5503465332692745</c:v>
                </c:pt>
                <c:pt idx="529">
                  <c:v>0.4019616372640352</c:v>
                </c:pt>
                <c:pt idx="530">
                  <c:v>0.37856947728221124</c:v>
                </c:pt>
                <c:pt idx="531">
                  <c:v>0.33289310657534377</c:v>
                </c:pt>
                <c:pt idx="532">
                  <c:v>0.3131578090303479</c:v>
                </c:pt>
                <c:pt idx="533">
                  <c:v>0.3032971502590674</c:v>
                </c:pt>
                <c:pt idx="534">
                  <c:v>0.25746733283987167</c:v>
                </c:pt>
                <c:pt idx="535">
                  <c:v>0.1681103133481372</c:v>
                </c:pt>
                <c:pt idx="536">
                  <c:v>0.14078990870959784</c:v>
                </c:pt>
                <c:pt idx="537">
                  <c:v>0.12448809523809523</c:v>
                </c:pt>
                <c:pt idx="538">
                  <c:v>0.08285714285714287</c:v>
                </c:pt>
                <c:pt idx="539">
                  <c:v>0.07722448803355539</c:v>
                </c:pt>
                <c:pt idx="540">
                  <c:v>0.1073567974339995</c:v>
                </c:pt>
                <c:pt idx="541">
                  <c:v>0.14588871522251018</c:v>
                </c:pt>
                <c:pt idx="542">
                  <c:v>0.2568730935487378</c:v>
                </c:pt>
                <c:pt idx="543">
                  <c:v>0.36988599516173243</c:v>
                </c:pt>
                <c:pt idx="544">
                  <c:v>0.3844329567596106</c:v>
                </c:pt>
                <c:pt idx="545">
                  <c:v>0.6685767925254233</c:v>
                </c:pt>
                <c:pt idx="546">
                  <c:v>0.7196777013606651</c:v>
                </c:pt>
                <c:pt idx="547">
                  <c:v>0.7388391726835785</c:v>
                </c:pt>
                <c:pt idx="548">
                  <c:v>0.7432782103162127</c:v>
                </c:pt>
                <c:pt idx="549">
                  <c:v>0.7386315985032098</c:v>
                </c:pt>
                <c:pt idx="550">
                  <c:v>0.7150843814510507</c:v>
                </c:pt>
                <c:pt idx="551">
                  <c:v>0.7108951031093942</c:v>
                </c:pt>
                <c:pt idx="552">
                  <c:v>0.6893828004208095</c:v>
                </c:pt>
                <c:pt idx="553">
                  <c:v>0.574424509972417</c:v>
                </c:pt>
                <c:pt idx="554">
                  <c:v>0.5023714568250366</c:v>
                </c:pt>
                <c:pt idx="555">
                  <c:v>0.38904276369111906</c:v>
                </c:pt>
                <c:pt idx="556">
                  <c:v>0.39087533892937054</c:v>
                </c:pt>
                <c:pt idx="557">
                  <c:v>0.47447045154343465</c:v>
                </c:pt>
                <c:pt idx="558">
                  <c:v>0.39273527541083286</c:v>
                </c:pt>
                <c:pt idx="559">
                  <c:v>0.3605263860380304</c:v>
                </c:pt>
                <c:pt idx="560">
                  <c:v>0.2674414609979773</c:v>
                </c:pt>
                <c:pt idx="561">
                  <c:v>0.21506335009019675</c:v>
                </c:pt>
                <c:pt idx="562">
                  <c:v>0.15611302738712066</c:v>
                </c:pt>
                <c:pt idx="563">
                  <c:v>0.22231540833950164</c:v>
                </c:pt>
                <c:pt idx="564">
                  <c:v>0.392741278814286</c:v>
                </c:pt>
                <c:pt idx="565">
                  <c:v>0.538566893672038</c:v>
                </c:pt>
                <c:pt idx="566">
                  <c:v>0.6560035631119853</c:v>
                </c:pt>
                <c:pt idx="567">
                  <c:v>0.692237623096869</c:v>
                </c:pt>
                <c:pt idx="568">
                  <c:v>0.7472294311780517</c:v>
                </c:pt>
                <c:pt idx="569">
                  <c:v>0.7544117572767688</c:v>
                </c:pt>
                <c:pt idx="570">
                  <c:v>0.7217520428530415</c:v>
                </c:pt>
                <c:pt idx="571">
                  <c:v>0.6863897464792034</c:v>
                </c:pt>
                <c:pt idx="572">
                  <c:v>0.7098168017176111</c:v>
                </c:pt>
                <c:pt idx="573">
                  <c:v>0.7047274752341502</c:v>
                </c:pt>
                <c:pt idx="574">
                  <c:v>0.697824112175938</c:v>
                </c:pt>
                <c:pt idx="575">
                  <c:v>0.7033439282735939</c:v>
                </c:pt>
                <c:pt idx="576">
                  <c:v>0.6628523609014333</c:v>
                </c:pt>
                <c:pt idx="577">
                  <c:v>0.667932299733023</c:v>
                </c:pt>
                <c:pt idx="578">
                  <c:v>0.6743926297794329</c:v>
                </c:pt>
                <c:pt idx="579">
                  <c:v>0.40792407835623895</c:v>
                </c:pt>
                <c:pt idx="580">
                  <c:v>0.4701744741671533</c:v>
                </c:pt>
                <c:pt idx="581">
                  <c:v>0.4979988993136456</c:v>
                </c:pt>
                <c:pt idx="582">
                  <c:v>0.33575737588430865</c:v>
                </c:pt>
                <c:pt idx="583">
                  <c:v>0.22990484809779654</c:v>
                </c:pt>
                <c:pt idx="584">
                  <c:v>0.17685143885079424</c:v>
                </c:pt>
                <c:pt idx="585">
                  <c:v>0.14907186018760657</c:v>
                </c:pt>
                <c:pt idx="586">
                  <c:v>0.1592622527239668</c:v>
                </c:pt>
                <c:pt idx="587">
                  <c:v>0.17724459356794245</c:v>
                </c:pt>
                <c:pt idx="588">
                  <c:v>0.1450831222450291</c:v>
                </c:pt>
                <c:pt idx="589">
                  <c:v>0.17866649333664042</c:v>
                </c:pt>
                <c:pt idx="590">
                  <c:v>0.20429156991107927</c:v>
                </c:pt>
                <c:pt idx="591">
                  <c:v>0.30180370936021206</c:v>
                </c:pt>
                <c:pt idx="592">
                  <c:v>0.3553588377481223</c:v>
                </c:pt>
                <c:pt idx="593">
                  <c:v>0.3870267022636088</c:v>
                </c:pt>
                <c:pt idx="594">
                  <c:v>0.4503664624790133</c:v>
                </c:pt>
                <c:pt idx="595">
                  <c:v>0.5311639601142384</c:v>
                </c:pt>
                <c:pt idx="596">
                  <c:v>0.5414009012835861</c:v>
                </c:pt>
                <c:pt idx="597">
                  <c:v>0.5551831792404989</c:v>
                </c:pt>
                <c:pt idx="598">
                  <c:v>0.6334332946310985</c:v>
                </c:pt>
                <c:pt idx="599">
                  <c:v>0.5628973793476542</c:v>
                </c:pt>
                <c:pt idx="600">
                  <c:v>0.51170726332558</c:v>
                </c:pt>
                <c:pt idx="601">
                  <c:v>0.47863215966934164</c:v>
                </c:pt>
                <c:pt idx="602">
                  <c:v>0.5075360420666278</c:v>
                </c:pt>
                <c:pt idx="603">
                  <c:v>0.4763579522188522</c:v>
                </c:pt>
                <c:pt idx="604">
                  <c:v>0.4504257852908071</c:v>
                </c:pt>
                <c:pt idx="605">
                  <c:v>0.4052752178099287</c:v>
                </c:pt>
                <c:pt idx="606">
                  <c:v>0.374895865273256</c:v>
                </c:pt>
                <c:pt idx="607">
                  <c:v>0.23517607401143295</c:v>
                </c:pt>
                <c:pt idx="608">
                  <c:v>0.23432073183354846</c:v>
                </c:pt>
                <c:pt idx="609">
                  <c:v>0.22625813381663926</c:v>
                </c:pt>
                <c:pt idx="610">
                  <c:v>0.2784522790701308</c:v>
                </c:pt>
                <c:pt idx="611">
                  <c:v>0.23807784129414541</c:v>
                </c:pt>
                <c:pt idx="612">
                  <c:v>0.2012917709088092</c:v>
                </c:pt>
                <c:pt idx="613">
                  <c:v>0.18947046374977458</c:v>
                </c:pt>
                <c:pt idx="614">
                  <c:v>0.29231761189307637</c:v>
                </c:pt>
                <c:pt idx="615">
                  <c:v>0.3477573259196908</c:v>
                </c:pt>
                <c:pt idx="616">
                  <c:v>0.3847313176271917</c:v>
                </c:pt>
                <c:pt idx="617">
                  <c:v>0.4819907410843266</c:v>
                </c:pt>
                <c:pt idx="618">
                  <c:v>0.5112082621296841</c:v>
                </c:pt>
                <c:pt idx="619">
                  <c:v>0.5350696371689885</c:v>
                </c:pt>
                <c:pt idx="620">
                  <c:v>0.5082770124673928</c:v>
                </c:pt>
                <c:pt idx="621">
                  <c:v>0.4937336296707153</c:v>
                </c:pt>
                <c:pt idx="622">
                  <c:v>0.5158985771964739</c:v>
                </c:pt>
                <c:pt idx="623">
                  <c:v>0.5293250712687498</c:v>
                </c:pt>
                <c:pt idx="624">
                  <c:v>0.5609390449564381</c:v>
                </c:pt>
                <c:pt idx="625">
                  <c:v>0.5219581407172901</c:v>
                </c:pt>
                <c:pt idx="626">
                  <c:v>0.5392759737892451</c:v>
                </c:pt>
                <c:pt idx="627">
                  <c:v>0.5336320800840058</c:v>
                </c:pt>
                <c:pt idx="628">
                  <c:v>0.5903215175963341</c:v>
                </c:pt>
                <c:pt idx="629">
                  <c:v>0.5995301304548505</c:v>
                </c:pt>
                <c:pt idx="630">
                  <c:v>0.5156442296237127</c:v>
                </c:pt>
                <c:pt idx="631">
                  <c:v>0.3766257368560505</c:v>
                </c:pt>
                <c:pt idx="632">
                  <c:v>0.3450736447544963</c:v>
                </c:pt>
                <c:pt idx="633">
                  <c:v>0.3414459277046157</c:v>
                </c:pt>
                <c:pt idx="634">
                  <c:v>0.27353737744021006</c:v>
                </c:pt>
                <c:pt idx="635">
                  <c:v>0.2258960823833546</c:v>
                </c:pt>
                <c:pt idx="636">
                  <c:v>0.2237089629363441</c:v>
                </c:pt>
                <c:pt idx="637">
                  <c:v>0.31953797441160564</c:v>
                </c:pt>
                <c:pt idx="638">
                  <c:v>0.3927768236760027</c:v>
                </c:pt>
                <c:pt idx="639">
                  <c:v>0.4700427596223391</c:v>
                </c:pt>
                <c:pt idx="640">
                  <c:v>0.5614930990236882</c:v>
                </c:pt>
                <c:pt idx="641">
                  <c:v>0.5855274144628527</c:v>
                </c:pt>
                <c:pt idx="642">
                  <c:v>0.6246841323115163</c:v>
                </c:pt>
                <c:pt idx="643">
                  <c:v>0.6594169903788002</c:v>
                </c:pt>
                <c:pt idx="644">
                  <c:v>0.6921754588119033</c:v>
                </c:pt>
                <c:pt idx="645">
                  <c:v>0.6432301515148556</c:v>
                </c:pt>
                <c:pt idx="646">
                  <c:v>0.7074391644158177</c:v>
                </c:pt>
                <c:pt idx="647">
                  <c:v>0.695541752680675</c:v>
                </c:pt>
                <c:pt idx="648">
                  <c:v>0.6986879665669979</c:v>
                </c:pt>
                <c:pt idx="649">
                  <c:v>0.6775312885923779</c:v>
                </c:pt>
                <c:pt idx="650">
                  <c:v>0.6565805870696126</c:v>
                </c:pt>
                <c:pt idx="651">
                  <c:v>0.571635878696975</c:v>
                </c:pt>
                <c:pt idx="652">
                  <c:v>0.5269518394791441</c:v>
                </c:pt>
                <c:pt idx="653">
                  <c:v>0.5997862451801232</c:v>
                </c:pt>
                <c:pt idx="654">
                  <c:v>0.5335995654868507</c:v>
                </c:pt>
                <c:pt idx="655">
                  <c:v>0.4751119100024933</c:v>
                </c:pt>
                <c:pt idx="656">
                  <c:v>0.3412757871136205</c:v>
                </c:pt>
                <c:pt idx="657">
                  <c:v>0.40584777473541545</c:v>
                </c:pt>
                <c:pt idx="658">
                  <c:v>0.3523050326902057</c:v>
                </c:pt>
                <c:pt idx="659">
                  <c:v>0.34635608806662643</c:v>
                </c:pt>
                <c:pt idx="660">
                  <c:v>0.3975808378692093</c:v>
                </c:pt>
                <c:pt idx="661">
                  <c:v>0.3909391785751718</c:v>
                </c:pt>
                <c:pt idx="662">
                  <c:v>0.5307854870850414</c:v>
                </c:pt>
                <c:pt idx="663">
                  <c:v>0.5287011588536326</c:v>
                </c:pt>
                <c:pt idx="664">
                  <c:v>0.6533432896378917</c:v>
                </c:pt>
                <c:pt idx="665">
                  <c:v>0.6548944245996484</c:v>
                </c:pt>
                <c:pt idx="666">
                  <c:v>0.700476518257104</c:v>
                </c:pt>
                <c:pt idx="667">
                  <c:v>0.539498980851996</c:v>
                </c:pt>
                <c:pt idx="668">
                  <c:v>0.7143174405160646</c:v>
                </c:pt>
                <c:pt idx="669">
                  <c:v>0.7149423201615533</c:v>
                </c:pt>
                <c:pt idx="670">
                  <c:v>0.7116897633402275</c:v>
                </c:pt>
                <c:pt idx="671">
                  <c:v>0.6817569179024365</c:v>
                </c:pt>
                <c:pt idx="672">
                  <c:v>0.5977209648607142</c:v>
                </c:pt>
                <c:pt idx="673">
                  <c:v>0.488691765179967</c:v>
                </c:pt>
                <c:pt idx="674">
                  <c:v>0.5497543233228327</c:v>
                </c:pt>
                <c:pt idx="675">
                  <c:v>0.5214550687884215</c:v>
                </c:pt>
                <c:pt idx="676">
                  <c:v>0.4225147558373973</c:v>
                </c:pt>
                <c:pt idx="677">
                  <c:v>0.3941521014109227</c:v>
                </c:pt>
                <c:pt idx="678">
                  <c:v>0.40004803471417966</c:v>
                </c:pt>
                <c:pt idx="679">
                  <c:v>0.418439572595823</c:v>
                </c:pt>
                <c:pt idx="680">
                  <c:v>0.46486638696245725</c:v>
                </c:pt>
                <c:pt idx="681">
                  <c:v>0.43531549677850273</c:v>
                </c:pt>
                <c:pt idx="682">
                  <c:v>0.28710202107693117</c:v>
                </c:pt>
                <c:pt idx="683">
                  <c:v>0.2373105354058722</c:v>
                </c:pt>
                <c:pt idx="684">
                  <c:v>0.248785088279505</c:v>
                </c:pt>
                <c:pt idx="685">
                  <c:v>0.3067609185872936</c:v>
                </c:pt>
                <c:pt idx="686">
                  <c:v>0.3604261844543962</c:v>
                </c:pt>
                <c:pt idx="687">
                  <c:v>0.4390234750700969</c:v>
                </c:pt>
                <c:pt idx="688">
                  <c:v>0.5263053051357117</c:v>
                </c:pt>
                <c:pt idx="689">
                  <c:v>0.5970382408353172</c:v>
                </c:pt>
                <c:pt idx="690">
                  <c:v>0.7176739029104471</c:v>
                </c:pt>
                <c:pt idx="691">
                  <c:v>0.703994091805998</c:v>
                </c:pt>
                <c:pt idx="692">
                  <c:v>0.7143433651544477</c:v>
                </c:pt>
                <c:pt idx="693">
                  <c:v>0.7126655957637816</c:v>
                </c:pt>
                <c:pt idx="694">
                  <c:v>0.6962992263784538</c:v>
                </c:pt>
                <c:pt idx="695">
                  <c:v>0.7306002378120511</c:v>
                </c:pt>
                <c:pt idx="696">
                  <c:v>0.7232756534948868</c:v>
                </c:pt>
                <c:pt idx="697">
                  <c:v>0.6986054331558044</c:v>
                </c:pt>
                <c:pt idx="698">
                  <c:v>0.6382659893287295</c:v>
                </c:pt>
                <c:pt idx="699">
                  <c:v>0.6281773433080289</c:v>
                </c:pt>
                <c:pt idx="700">
                  <c:v>0.5880493896179058</c:v>
                </c:pt>
                <c:pt idx="701">
                  <c:v>0.5740049263160225</c:v>
                </c:pt>
                <c:pt idx="702">
                  <c:v>0.5064378931662075</c:v>
                </c:pt>
                <c:pt idx="703">
                  <c:v>0.4919295062714547</c:v>
                </c:pt>
                <c:pt idx="704">
                  <c:v>0.37377035301385925</c:v>
                </c:pt>
                <c:pt idx="705">
                  <c:v>0.21246942914040673</c:v>
                </c:pt>
                <c:pt idx="706">
                  <c:v>0.280571131875994</c:v>
                </c:pt>
                <c:pt idx="707">
                  <c:v>0.36205810885060546</c:v>
                </c:pt>
                <c:pt idx="708">
                  <c:v>0.3096937372362373</c:v>
                </c:pt>
                <c:pt idx="709">
                  <c:v>0.3263884893889474</c:v>
                </c:pt>
                <c:pt idx="710">
                  <c:v>0.4196005008179875</c:v>
                </c:pt>
                <c:pt idx="711">
                  <c:v>0.5223317551349631</c:v>
                </c:pt>
                <c:pt idx="712">
                  <c:v>0.6562810875946481</c:v>
                </c:pt>
                <c:pt idx="713">
                  <c:v>0.6997402197922383</c:v>
                </c:pt>
                <c:pt idx="714">
                  <c:v>0.6961497750452936</c:v>
                </c:pt>
                <c:pt idx="715">
                  <c:v>0.6564343333092462</c:v>
                </c:pt>
                <c:pt idx="716">
                  <c:v>0.6789599415592997</c:v>
                </c:pt>
                <c:pt idx="717">
                  <c:v>0.5896627264601549</c:v>
                </c:pt>
                <c:pt idx="718">
                  <c:v>0.5824539902362301</c:v>
                </c:pt>
                <c:pt idx="719">
                  <c:v>0.5574713668561742</c:v>
                </c:pt>
              </c:numCache>
            </c:numRef>
          </c:val>
          <c:smooth val="0"/>
        </c:ser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Fraction of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62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91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Verdana"/>
                <a:ea typeface="Verdana"/>
                <a:cs typeface="Verdana"/>
              </a:rPr>
              <a:t>Aggregate Summed 80% POE vs. Observed Generation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Summed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'[1]Sheet1'!$AG$3:$AG$722</c:f>
              <c:numCache>
                <c:ptCount val="720"/>
                <c:pt idx="0">
                  <c:v>0.8071888021316502</c:v>
                </c:pt>
                <c:pt idx="1">
                  <c:v>0.7687660249712419</c:v>
                </c:pt>
                <c:pt idx="2">
                  <c:v>0.7957082580609042</c:v>
                </c:pt>
                <c:pt idx="3">
                  <c:v>0.7694899789204649</c:v>
                </c:pt>
                <c:pt idx="4">
                  <c:v>0.7303601070447181</c:v>
                </c:pt>
                <c:pt idx="5">
                  <c:v>0.6781782625267969</c:v>
                </c:pt>
                <c:pt idx="6">
                  <c:v>0.6338260344303415</c:v>
                </c:pt>
                <c:pt idx="7">
                  <c:v>0.6079576254469962</c:v>
                </c:pt>
                <c:pt idx="8">
                  <c:v>0.5449959761393723</c:v>
                </c:pt>
                <c:pt idx="9">
                  <c:v>0.5103410928222164</c:v>
                </c:pt>
                <c:pt idx="10">
                  <c:v>0.4405510627002247</c:v>
                </c:pt>
                <c:pt idx="11">
                  <c:v>0.4661427430542672</c:v>
                </c:pt>
                <c:pt idx="12">
                  <c:v>0.4987357426695233</c:v>
                </c:pt>
                <c:pt idx="13">
                  <c:v>0.4826212118844831</c:v>
                </c:pt>
                <c:pt idx="14">
                  <c:v>0.43252473818214715</c:v>
                </c:pt>
                <c:pt idx="15">
                  <c:v>0.42973207165349353</c:v>
                </c:pt>
                <c:pt idx="16">
                  <c:v>0.47911821530941934</c:v>
                </c:pt>
                <c:pt idx="17">
                  <c:v>0.5960610054964335</c:v>
                </c:pt>
                <c:pt idx="18">
                  <c:v>0.5858919849591853</c:v>
                </c:pt>
                <c:pt idx="19">
                  <c:v>0.620365375789262</c:v>
                </c:pt>
                <c:pt idx="20">
                  <c:v>0.6754907747738247</c:v>
                </c:pt>
                <c:pt idx="21">
                  <c:v>0.6445264890595389</c:v>
                </c:pt>
                <c:pt idx="22">
                  <c:v>0.6412076968947722</c:v>
                </c:pt>
                <c:pt idx="23">
                  <c:v>0.6246387455593335</c:v>
                </c:pt>
                <c:pt idx="24">
                  <c:v>0.740663074422217</c:v>
                </c:pt>
                <c:pt idx="25">
                  <c:v>0.7196586412423256</c:v>
                </c:pt>
                <c:pt idx="26">
                  <c:v>0.7879957292458044</c:v>
                </c:pt>
                <c:pt idx="27">
                  <c:v>0.7396461375560108</c:v>
                </c:pt>
                <c:pt idx="28">
                  <c:v>0.6308095311333276</c:v>
                </c:pt>
                <c:pt idx="29">
                  <c:v>0.5735751549228657</c:v>
                </c:pt>
                <c:pt idx="30">
                  <c:v>0.4921190988856751</c:v>
                </c:pt>
                <c:pt idx="31">
                  <c:v>0.441319647422314</c:v>
                </c:pt>
                <c:pt idx="32">
                  <c:v>0.31259821253613895</c:v>
                </c:pt>
                <c:pt idx="33">
                  <c:v>0.443099810264653</c:v>
                </c:pt>
                <c:pt idx="34">
                  <c:v>0.34136495231064384</c:v>
                </c:pt>
                <c:pt idx="35">
                  <c:v>0.29283175513496307</c:v>
                </c:pt>
                <c:pt idx="36">
                  <c:v>0.3276471088551625</c:v>
                </c:pt>
                <c:pt idx="37">
                  <c:v>0.3561389587634034</c:v>
                </c:pt>
                <c:pt idx="38">
                  <c:v>0.33043282525664236</c:v>
                </c:pt>
                <c:pt idx="39">
                  <c:v>0.3795950546746376</c:v>
                </c:pt>
                <c:pt idx="40">
                  <c:v>0.4948369423411564</c:v>
                </c:pt>
                <c:pt idx="41">
                  <c:v>0.650854471947227</c:v>
                </c:pt>
                <c:pt idx="42">
                  <c:v>0.6842335857278917</c:v>
                </c:pt>
                <c:pt idx="43">
                  <c:v>0.6708497581842694</c:v>
                </c:pt>
                <c:pt idx="44">
                  <c:v>0.667317241471349</c:v>
                </c:pt>
                <c:pt idx="45">
                  <c:v>0.6867470485070182</c:v>
                </c:pt>
                <c:pt idx="46">
                  <c:v>0.6765011255872877</c:v>
                </c:pt>
                <c:pt idx="47">
                  <c:v>0.6789736409786686</c:v>
                </c:pt>
                <c:pt idx="48">
                  <c:v>0.6377965102237046</c:v>
                </c:pt>
                <c:pt idx="49">
                  <c:v>0.6578597906563886</c:v>
                </c:pt>
                <c:pt idx="50">
                  <c:v>0.6671762647558375</c:v>
                </c:pt>
                <c:pt idx="51">
                  <c:v>0.5727012343701887</c:v>
                </c:pt>
                <c:pt idx="52">
                  <c:v>0.5151819835074446</c:v>
                </c:pt>
                <c:pt idx="53">
                  <c:v>0.4714804024772035</c:v>
                </c:pt>
                <c:pt idx="54">
                  <c:v>0.41643114794279235</c:v>
                </c:pt>
                <c:pt idx="55">
                  <c:v>0.4243494500962511</c:v>
                </c:pt>
                <c:pt idx="56">
                  <c:v>0.30728509924893577</c:v>
                </c:pt>
                <c:pt idx="57">
                  <c:v>0.20570057213556261</c:v>
                </c:pt>
                <c:pt idx="58">
                  <c:v>0.06895768761795393</c:v>
                </c:pt>
                <c:pt idx="59">
                  <c:v>0.07582797686589368</c:v>
                </c:pt>
                <c:pt idx="60">
                  <c:v>0.11200962445486484</c:v>
                </c:pt>
                <c:pt idx="61">
                  <c:v>0.16140571692879374</c:v>
                </c:pt>
                <c:pt idx="62">
                  <c:v>0.2351228758527349</c:v>
                </c:pt>
                <c:pt idx="63">
                  <c:v>0.43656701296866646</c:v>
                </c:pt>
                <c:pt idx="64">
                  <c:v>0.5663694172270191</c:v>
                </c:pt>
                <c:pt idx="65">
                  <c:v>0.5339250291487396</c:v>
                </c:pt>
                <c:pt idx="66">
                  <c:v>0.6659479909015571</c:v>
                </c:pt>
                <c:pt idx="67">
                  <c:v>0.7153386492757247</c:v>
                </c:pt>
                <c:pt idx="68">
                  <c:v>0.7368255844232781</c:v>
                </c:pt>
                <c:pt idx="69">
                  <c:v>0.7683732830562332</c:v>
                </c:pt>
                <c:pt idx="70">
                  <c:v>0.6648698089691535</c:v>
                </c:pt>
                <c:pt idx="71">
                  <c:v>0.7202405799606402</c:v>
                </c:pt>
                <c:pt idx="72">
                  <c:v>0.6569430865569463</c:v>
                </c:pt>
                <c:pt idx="73">
                  <c:v>0.5912892856980106</c:v>
                </c:pt>
                <c:pt idx="74">
                  <c:v>0.452845462854643</c:v>
                </c:pt>
                <c:pt idx="75">
                  <c:v>0.4012265823810761</c:v>
                </c:pt>
                <c:pt idx="76">
                  <c:v>0.40759662685121356</c:v>
                </c:pt>
                <c:pt idx="77">
                  <c:v>0.39508680139861874</c:v>
                </c:pt>
                <c:pt idx="78">
                  <c:v>0.26172810459303414</c:v>
                </c:pt>
                <c:pt idx="79">
                  <c:v>0.27842621153619557</c:v>
                </c:pt>
                <c:pt idx="80">
                  <c:v>0.24396963615993106</c:v>
                </c:pt>
                <c:pt idx="81">
                  <c:v>0.2620290803841189</c:v>
                </c:pt>
                <c:pt idx="82">
                  <c:v>0.2300886041936427</c:v>
                </c:pt>
                <c:pt idx="83">
                  <c:v>0.1907076518126903</c:v>
                </c:pt>
                <c:pt idx="84">
                  <c:v>0.21746224416325374</c:v>
                </c:pt>
                <c:pt idx="85">
                  <c:v>0.2889851303995151</c:v>
                </c:pt>
                <c:pt idx="86">
                  <c:v>0.4762511817364512</c:v>
                </c:pt>
                <c:pt idx="87">
                  <c:v>0.6889348087054966</c:v>
                </c:pt>
                <c:pt idx="88">
                  <c:v>0.7238212707027663</c:v>
                </c:pt>
                <c:pt idx="89">
                  <c:v>0.7480423076622613</c:v>
                </c:pt>
                <c:pt idx="90">
                  <c:v>0.6725231760961455</c:v>
                </c:pt>
                <c:pt idx="91">
                  <c:v>0.6603586663711105</c:v>
                </c:pt>
                <c:pt idx="92">
                  <c:v>0.6228554310400387</c:v>
                </c:pt>
                <c:pt idx="93">
                  <c:v>0.5894665754608951</c:v>
                </c:pt>
                <c:pt idx="94">
                  <c:v>0.5649558329052976</c:v>
                </c:pt>
                <c:pt idx="95">
                  <c:v>0.6130000930936854</c:v>
                </c:pt>
                <c:pt idx="96">
                  <c:v>0.6269827124049614</c:v>
                </c:pt>
                <c:pt idx="97">
                  <c:v>0.615404735701819</c:v>
                </c:pt>
                <c:pt idx="98">
                  <c:v>0.5423733372523822</c:v>
                </c:pt>
                <c:pt idx="99">
                  <c:v>0.5436391180968266</c:v>
                </c:pt>
                <c:pt idx="100">
                  <c:v>0.5409428098799092</c:v>
                </c:pt>
                <c:pt idx="101">
                  <c:v>0.4809617106648257</c:v>
                </c:pt>
                <c:pt idx="102">
                  <c:v>0.39272853409344644</c:v>
                </c:pt>
                <c:pt idx="103">
                  <c:v>0.5119556317448165</c:v>
                </c:pt>
                <c:pt idx="104">
                  <c:v>0.3420937894468217</c:v>
                </c:pt>
                <c:pt idx="105">
                  <c:v>0.33555548058150353</c:v>
                </c:pt>
                <c:pt idx="106">
                  <c:v>0.40167903494398427</c:v>
                </c:pt>
                <c:pt idx="107">
                  <c:v>0.5757598031556806</c:v>
                </c:pt>
                <c:pt idx="108">
                  <c:v>0.697658563772755</c:v>
                </c:pt>
                <c:pt idx="109">
                  <c:v>0.7116596003351373</c:v>
                </c:pt>
                <c:pt idx="110">
                  <c:v>0.7288392123948709</c:v>
                </c:pt>
                <c:pt idx="111">
                  <c:v>0.7945620838858737</c:v>
                </c:pt>
                <c:pt idx="112">
                  <c:v>0.7777994568341506</c:v>
                </c:pt>
                <c:pt idx="113">
                  <c:v>0.793256790305497</c:v>
                </c:pt>
                <c:pt idx="114">
                  <c:v>0.7025048343615954</c:v>
                </c:pt>
                <c:pt idx="115">
                  <c:v>0.6761792909516193</c:v>
                </c:pt>
                <c:pt idx="116">
                  <c:v>0.6578422029481403</c:v>
                </c:pt>
                <c:pt idx="117">
                  <c:v>0.6214253771108017</c:v>
                </c:pt>
                <c:pt idx="118">
                  <c:v>0.7784249791841218</c:v>
                </c:pt>
                <c:pt idx="119">
                  <c:v>0.652982547049744</c:v>
                </c:pt>
                <c:pt idx="120">
                  <c:v>0.6199006125629603</c:v>
                </c:pt>
                <c:pt idx="121">
                  <c:v>0.560634471550114</c:v>
                </c:pt>
                <c:pt idx="122">
                  <c:v>0.6726000765256135</c:v>
                </c:pt>
                <c:pt idx="123">
                  <c:v>0.7536898865428846</c:v>
                </c:pt>
                <c:pt idx="124">
                  <c:v>0.7295105928244949</c:v>
                </c:pt>
                <c:pt idx="125">
                  <c:v>0.6093184393201688</c:v>
                </c:pt>
                <c:pt idx="126">
                  <c:v>0.5674790750784298</c:v>
                </c:pt>
                <c:pt idx="127">
                  <c:v>0.5339099645723192</c:v>
                </c:pt>
                <c:pt idx="128">
                  <c:v>0.5925500240220769</c:v>
                </c:pt>
                <c:pt idx="129">
                  <c:v>0.6453113676178498</c:v>
                </c:pt>
                <c:pt idx="130">
                  <c:v>0.6636498126408205</c:v>
                </c:pt>
                <c:pt idx="131">
                  <c:v>0.5865663619638731</c:v>
                </c:pt>
                <c:pt idx="132">
                  <c:v>0.6247462923649507</c:v>
                </c:pt>
                <c:pt idx="133">
                  <c:v>0.7225080319343891</c:v>
                </c:pt>
                <c:pt idx="134">
                  <c:v>0.7054092779250133</c:v>
                </c:pt>
                <c:pt idx="135">
                  <c:v>0.7253771591387728</c:v>
                </c:pt>
                <c:pt idx="136">
                  <c:v>0.7673519488153991</c:v>
                </c:pt>
                <c:pt idx="137">
                  <c:v>0.690964651090726</c:v>
                </c:pt>
                <c:pt idx="138">
                  <c:v>0.7083264658837684</c:v>
                </c:pt>
                <c:pt idx="139">
                  <c:v>0.7023517120124055</c:v>
                </c:pt>
                <c:pt idx="140">
                  <c:v>0.6829959261747545</c:v>
                </c:pt>
                <c:pt idx="141">
                  <c:v>0.6729083188322016</c:v>
                </c:pt>
                <c:pt idx="142">
                  <c:v>0.6400555713966722</c:v>
                </c:pt>
                <c:pt idx="143">
                  <c:v>0.7624842642376376</c:v>
                </c:pt>
                <c:pt idx="144">
                  <c:v>0.7561955156185816</c:v>
                </c:pt>
                <c:pt idx="145">
                  <c:v>0.7314412416093619</c:v>
                </c:pt>
                <c:pt idx="146">
                  <c:v>0.6655136292736024</c:v>
                </c:pt>
                <c:pt idx="147">
                  <c:v>0.5507717834341415</c:v>
                </c:pt>
                <c:pt idx="148">
                  <c:v>0.49840677106830544</c:v>
                </c:pt>
                <c:pt idx="149">
                  <c:v>0.4622207698847786</c:v>
                </c:pt>
                <c:pt idx="150">
                  <c:v>0.4698089383934634</c:v>
                </c:pt>
                <c:pt idx="151">
                  <c:v>0.44227710214330307</c:v>
                </c:pt>
                <c:pt idx="152">
                  <c:v>0.4197710294078395</c:v>
                </c:pt>
                <c:pt idx="153">
                  <c:v>0.3083792945972461</c:v>
                </c:pt>
                <c:pt idx="154">
                  <c:v>0.08027268523853141</c:v>
                </c:pt>
                <c:pt idx="155">
                  <c:v>0.050188195883436294</c:v>
                </c:pt>
                <c:pt idx="156">
                  <c:v>0.07368439938623268</c:v>
                </c:pt>
                <c:pt idx="157">
                  <c:v>0.08281499159878315</c:v>
                </c:pt>
                <c:pt idx="158">
                  <c:v>0.08011972206001353</c:v>
                </c:pt>
                <c:pt idx="159">
                  <c:v>0.08549288451760871</c:v>
                </c:pt>
                <c:pt idx="160">
                  <c:v>0.13439468760558482</c:v>
                </c:pt>
                <c:pt idx="161">
                  <c:v>0.21662091584005333</c:v>
                </c:pt>
                <c:pt idx="162">
                  <c:v>0.23617600646968562</c:v>
                </c:pt>
                <c:pt idx="163">
                  <c:v>0.3424731797417725</c:v>
                </c:pt>
                <c:pt idx="164">
                  <c:v>0.5144591457059399</c:v>
                </c:pt>
                <c:pt idx="165">
                  <c:v>0.5488732514825007</c:v>
                </c:pt>
                <c:pt idx="166">
                  <c:v>0.555284886044866</c:v>
                </c:pt>
                <c:pt idx="167">
                  <c:v>0.5660423953851572</c:v>
                </c:pt>
                <c:pt idx="168">
                  <c:v>0.5781860902084321</c:v>
                </c:pt>
                <c:pt idx="169">
                  <c:v>0.5962574769528028</c:v>
                </c:pt>
                <c:pt idx="170">
                  <c:v>0.5698850747060551</c:v>
                </c:pt>
                <c:pt idx="171">
                  <c:v>0.39972903748290306</c:v>
                </c:pt>
                <c:pt idx="172">
                  <c:v>0.39679647262817797</c:v>
                </c:pt>
                <c:pt idx="173">
                  <c:v>0.3956554142115648</c:v>
                </c:pt>
                <c:pt idx="174">
                  <c:v>0.34418741353842586</c:v>
                </c:pt>
                <c:pt idx="175">
                  <c:v>0.28055694273826937</c:v>
                </c:pt>
                <c:pt idx="176">
                  <c:v>0.1865100918763065</c:v>
                </c:pt>
                <c:pt idx="177">
                  <c:v>0.050494882288568285</c:v>
                </c:pt>
                <c:pt idx="178">
                  <c:v>0.0328819492320422</c:v>
                </c:pt>
                <c:pt idx="179">
                  <c:v>0.04559287820286221</c:v>
                </c:pt>
                <c:pt idx="180">
                  <c:v>0.08616897871019025</c:v>
                </c:pt>
                <c:pt idx="181">
                  <c:v>0.11221595700634143</c:v>
                </c:pt>
                <c:pt idx="182">
                  <c:v>0.11173137768238388</c:v>
                </c:pt>
                <c:pt idx="183">
                  <c:v>0.11840627402614565</c:v>
                </c:pt>
                <c:pt idx="184">
                  <c:v>0.14295429100044463</c:v>
                </c:pt>
                <c:pt idx="185">
                  <c:v>0.17660138032546333</c:v>
                </c:pt>
                <c:pt idx="186">
                  <c:v>0.32459006439739413</c:v>
                </c:pt>
                <c:pt idx="187">
                  <c:v>0.5229155956010303</c:v>
                </c:pt>
                <c:pt idx="188">
                  <c:v>0.5142431387349805</c:v>
                </c:pt>
                <c:pt idx="189">
                  <c:v>0.6146238463381306</c:v>
                </c:pt>
                <c:pt idx="190">
                  <c:v>0.6429992432069277</c:v>
                </c:pt>
                <c:pt idx="191">
                  <c:v>0.6407161653278753</c:v>
                </c:pt>
                <c:pt idx="192">
                  <c:v>0.600437045232464</c:v>
                </c:pt>
                <c:pt idx="193">
                  <c:v>0.555724078779392</c:v>
                </c:pt>
                <c:pt idx="194">
                  <c:v>0.526828945398275</c:v>
                </c:pt>
                <c:pt idx="195">
                  <c:v>0.5437989436796223</c:v>
                </c:pt>
                <c:pt idx="196">
                  <c:v>0.569159003526493</c:v>
                </c:pt>
                <c:pt idx="197">
                  <c:v>0.5348959009157686</c:v>
                </c:pt>
                <c:pt idx="198">
                  <c:v>0.5145895328519804</c:v>
                </c:pt>
                <c:pt idx="199">
                  <c:v>0.4412789744330888</c:v>
                </c:pt>
                <c:pt idx="200">
                  <c:v>0.35753053651909045</c:v>
                </c:pt>
                <c:pt idx="201">
                  <c:v>0.18886811424092514</c:v>
                </c:pt>
                <c:pt idx="202">
                  <c:v>0.0574890483091127</c:v>
                </c:pt>
                <c:pt idx="203">
                  <c:v>0.04397802500769813</c:v>
                </c:pt>
                <c:pt idx="204">
                  <c:v>0.06527160880210561</c:v>
                </c:pt>
                <c:pt idx="205">
                  <c:v>0.10507286110747634</c:v>
                </c:pt>
                <c:pt idx="206">
                  <c:v>0.11006095634557159</c:v>
                </c:pt>
                <c:pt idx="207">
                  <c:v>0.11846136465577797</c:v>
                </c:pt>
                <c:pt idx="208">
                  <c:v>0.206537703919114</c:v>
                </c:pt>
                <c:pt idx="209">
                  <c:v>0.316748750233548</c:v>
                </c:pt>
                <c:pt idx="210">
                  <c:v>0.4895297406657305</c:v>
                </c:pt>
                <c:pt idx="211">
                  <c:v>0.5857300759982996</c:v>
                </c:pt>
                <c:pt idx="212">
                  <c:v>0.6923772826669323</c:v>
                </c:pt>
                <c:pt idx="213">
                  <c:v>0.6750093951384265</c:v>
                </c:pt>
                <c:pt idx="214">
                  <c:v>0.6842599522357784</c:v>
                </c:pt>
                <c:pt idx="215">
                  <c:v>0.6589678887003145</c:v>
                </c:pt>
                <c:pt idx="216">
                  <c:v>0.613894267544742</c:v>
                </c:pt>
                <c:pt idx="217">
                  <c:v>0.6118831646579913</c:v>
                </c:pt>
                <c:pt idx="218">
                  <c:v>0.5015880667891858</c:v>
                </c:pt>
                <c:pt idx="219">
                  <c:v>0.4577359978634023</c:v>
                </c:pt>
                <c:pt idx="220">
                  <c:v>0.3793357189403986</c:v>
                </c:pt>
                <c:pt idx="221">
                  <c:v>0.28779245755611493</c:v>
                </c:pt>
                <c:pt idx="222">
                  <c:v>0.22840931047525306</c:v>
                </c:pt>
                <c:pt idx="223">
                  <c:v>0.17791774310309247</c:v>
                </c:pt>
                <c:pt idx="224">
                  <c:v>0.1716159296315899</c:v>
                </c:pt>
                <c:pt idx="225">
                  <c:v>0.14079861589870885</c:v>
                </c:pt>
                <c:pt idx="226">
                  <c:v>0.10798497725063752</c:v>
                </c:pt>
                <c:pt idx="227">
                  <c:v>0.04895773139802629</c:v>
                </c:pt>
                <c:pt idx="228">
                  <c:v>0.06096216457791779</c:v>
                </c:pt>
                <c:pt idx="229">
                  <c:v>0.08289001566968537</c:v>
                </c:pt>
                <c:pt idx="230">
                  <c:v>0.11498505276719354</c:v>
                </c:pt>
                <c:pt idx="231">
                  <c:v>0.17154501633045524</c:v>
                </c:pt>
                <c:pt idx="232">
                  <c:v>0.26775993872742887</c:v>
                </c:pt>
                <c:pt idx="233">
                  <c:v>0.31448588637883146</c:v>
                </c:pt>
                <c:pt idx="234">
                  <c:v>0.3031880285752044</c:v>
                </c:pt>
                <c:pt idx="235">
                  <c:v>0.30743367302763447</c:v>
                </c:pt>
                <c:pt idx="236">
                  <c:v>0.2994536064689045</c:v>
                </c:pt>
                <c:pt idx="237">
                  <c:v>0.46783790338698267</c:v>
                </c:pt>
                <c:pt idx="238">
                  <c:v>0.5157359498517988</c:v>
                </c:pt>
                <c:pt idx="239">
                  <c:v>0.5382378680374224</c:v>
                </c:pt>
                <c:pt idx="240">
                  <c:v>0.5439859916788568</c:v>
                </c:pt>
                <c:pt idx="241">
                  <c:v>0.4649734084072062</c:v>
                </c:pt>
                <c:pt idx="242">
                  <c:v>0.38063948021824284</c:v>
                </c:pt>
                <c:pt idx="243">
                  <c:v>0.30251784404138565</c:v>
                </c:pt>
                <c:pt idx="244">
                  <c:v>0.25543842861764987</c:v>
                </c:pt>
                <c:pt idx="245">
                  <c:v>0.2964242853757632</c:v>
                </c:pt>
                <c:pt idx="246">
                  <c:v>0.3024079036538946</c:v>
                </c:pt>
                <c:pt idx="247">
                  <c:v>0.19188709265816326</c:v>
                </c:pt>
                <c:pt idx="248">
                  <c:v>0.0654576518126903</c:v>
                </c:pt>
                <c:pt idx="249">
                  <c:v>0.03205632623673009</c:v>
                </c:pt>
                <c:pt idx="250">
                  <c:v>0.05983792568389681</c:v>
                </c:pt>
                <c:pt idx="251">
                  <c:v>0.05673154092183581</c:v>
                </c:pt>
                <c:pt idx="252">
                  <c:v>0.08029130348736757</c:v>
                </c:pt>
                <c:pt idx="253">
                  <c:v>0.1315882021981828</c:v>
                </c:pt>
                <c:pt idx="254">
                  <c:v>0.14472290924928083</c:v>
                </c:pt>
                <c:pt idx="255">
                  <c:v>0.18395081691336493</c:v>
                </c:pt>
                <c:pt idx="256">
                  <c:v>0.3813255232288275</c:v>
                </c:pt>
                <c:pt idx="257">
                  <c:v>0.5099213898691936</c:v>
                </c:pt>
                <c:pt idx="258">
                  <c:v>0.4959321386093366</c:v>
                </c:pt>
                <c:pt idx="259">
                  <c:v>0.5147923157998212</c:v>
                </c:pt>
                <c:pt idx="260">
                  <c:v>0.5987981437574825</c:v>
                </c:pt>
                <c:pt idx="261">
                  <c:v>0.5868010985054882</c:v>
                </c:pt>
                <c:pt idx="262">
                  <c:v>0.5964599752487978</c:v>
                </c:pt>
                <c:pt idx="263">
                  <c:v>0.5929167934498502</c:v>
                </c:pt>
                <c:pt idx="264">
                  <c:v>0.5907058665947958</c:v>
                </c:pt>
                <c:pt idx="265">
                  <c:v>0.5343513642130946</c:v>
                </c:pt>
                <c:pt idx="266">
                  <c:v>0.423534337085074</c:v>
                </c:pt>
                <c:pt idx="267">
                  <c:v>0.3439128162988164</c:v>
                </c:pt>
                <c:pt idx="268">
                  <c:v>0.2446832731479402</c:v>
                </c:pt>
                <c:pt idx="269">
                  <c:v>0.20799879010759156</c:v>
                </c:pt>
                <c:pt idx="270">
                  <c:v>0.11276781035188763</c:v>
                </c:pt>
                <c:pt idx="271">
                  <c:v>0.07319994147466907</c:v>
                </c:pt>
                <c:pt idx="272">
                  <c:v>0.059294501060161306</c:v>
                </c:pt>
                <c:pt idx="273">
                  <c:v>0.024758707189111037</c:v>
                </c:pt>
                <c:pt idx="274">
                  <c:v>0.02178251671292056</c:v>
                </c:pt>
                <c:pt idx="275">
                  <c:v>0.02927908038411887</c:v>
                </c:pt>
                <c:pt idx="276">
                  <c:v>0.056279478310798804</c:v>
                </c:pt>
                <c:pt idx="277">
                  <c:v>0.08260034571609551</c:v>
                </c:pt>
                <c:pt idx="278">
                  <c:v>0.10445353290536277</c:v>
                </c:pt>
                <c:pt idx="279">
                  <c:v>0.1198630881584181</c:v>
                </c:pt>
                <c:pt idx="280">
                  <c:v>0.16078039150777265</c:v>
                </c:pt>
                <c:pt idx="281">
                  <c:v>0.20616917157036027</c:v>
                </c:pt>
                <c:pt idx="282">
                  <c:v>0.2559700677761091</c:v>
                </c:pt>
                <c:pt idx="283">
                  <c:v>0.2378036816925083</c:v>
                </c:pt>
                <c:pt idx="284">
                  <c:v>0.2545663067912169</c:v>
                </c:pt>
                <c:pt idx="285">
                  <c:v>0.2587454393859202</c:v>
                </c:pt>
                <c:pt idx="286">
                  <c:v>0.2697780775112347</c:v>
                </c:pt>
                <c:pt idx="287">
                  <c:v>0.2969806553925657</c:v>
                </c:pt>
                <c:pt idx="288">
                  <c:v>0.2922528253608031</c:v>
                </c:pt>
                <c:pt idx="289">
                  <c:v>0.2947851451447737</c:v>
                </c:pt>
                <c:pt idx="290">
                  <c:v>0.2939212529954358</c:v>
                </c:pt>
                <c:pt idx="291">
                  <c:v>0.24036836308750745</c:v>
                </c:pt>
                <c:pt idx="292">
                  <c:v>0.18953622760299388</c:v>
                </c:pt>
                <c:pt idx="293">
                  <c:v>0.1388777906134223</c:v>
                </c:pt>
                <c:pt idx="294">
                  <c:v>0.11989868314750403</c:v>
                </c:pt>
                <c:pt idx="295">
                  <c:v>0.0918678855754915</c:v>
                </c:pt>
                <c:pt idx="296">
                  <c:v>0.044615850046253895</c:v>
                </c:pt>
                <c:pt idx="297">
                  <c:v>0.02297299290339675</c:v>
                </c:pt>
                <c:pt idx="298">
                  <c:v>0.021425373855777703</c:v>
                </c:pt>
                <c:pt idx="299">
                  <c:v>0.02821536215071152</c:v>
                </c:pt>
                <c:pt idx="300">
                  <c:v>0.051104942135438945</c:v>
                </c:pt>
                <c:pt idx="301">
                  <c:v>0.07183460669870914</c:v>
                </c:pt>
                <c:pt idx="302">
                  <c:v>0.08570337373469081</c:v>
                </c:pt>
                <c:pt idx="303">
                  <c:v>0.09410454013997906</c:v>
                </c:pt>
                <c:pt idx="304">
                  <c:v>0.13407349779016425</c:v>
                </c:pt>
                <c:pt idx="305">
                  <c:v>0.20191877364368033</c:v>
                </c:pt>
                <c:pt idx="306">
                  <c:v>0.2678984004486725</c:v>
                </c:pt>
                <c:pt idx="307">
                  <c:v>0.29630763736038385</c:v>
                </c:pt>
                <c:pt idx="308">
                  <c:v>0.3140082195865208</c:v>
                </c:pt>
                <c:pt idx="309">
                  <c:v>0.4438600396657221</c:v>
                </c:pt>
                <c:pt idx="310">
                  <c:v>0.4924920684831003</c:v>
                </c:pt>
                <c:pt idx="311">
                  <c:v>0.5045960933527853</c:v>
                </c:pt>
                <c:pt idx="312">
                  <c:v>0.5147186549329562</c:v>
                </c:pt>
                <c:pt idx="313">
                  <c:v>0.5087995110302997</c:v>
                </c:pt>
                <c:pt idx="314">
                  <c:v>0.3970863497640434</c:v>
                </c:pt>
                <c:pt idx="315">
                  <c:v>0.3399337109486637</c:v>
                </c:pt>
                <c:pt idx="316">
                  <c:v>0.25414269195039085</c:v>
                </c:pt>
                <c:pt idx="317">
                  <c:v>0.20514457026197083</c:v>
                </c:pt>
                <c:pt idx="318">
                  <c:v>0.154601064099885</c:v>
                </c:pt>
                <c:pt idx="319">
                  <c:v>0.061096913456073786</c:v>
                </c:pt>
                <c:pt idx="320">
                  <c:v>0.04248909208918505</c:v>
                </c:pt>
                <c:pt idx="321">
                  <c:v>0.031008707189111036</c:v>
                </c:pt>
                <c:pt idx="322">
                  <c:v>0.03005632623673008</c:v>
                </c:pt>
                <c:pt idx="323">
                  <c:v>0.03982250500785438</c:v>
                </c:pt>
                <c:pt idx="324">
                  <c:v>0.07125978362553684</c:v>
                </c:pt>
                <c:pt idx="325">
                  <c:v>0.10825914287406899</c:v>
                </c:pt>
                <c:pt idx="326">
                  <c:v>0.12436636531654781</c:v>
                </c:pt>
                <c:pt idx="327">
                  <c:v>0.1390330319832145</c:v>
                </c:pt>
                <c:pt idx="328">
                  <c:v>0.18163302159968803</c:v>
                </c:pt>
                <c:pt idx="329">
                  <c:v>0.27770048848144674</c:v>
                </c:pt>
                <c:pt idx="330">
                  <c:v>0.5067963510530329</c:v>
                </c:pt>
                <c:pt idx="331">
                  <c:v>0.5906729039435917</c:v>
                </c:pt>
                <c:pt idx="332">
                  <c:v>0.608084618091293</c:v>
                </c:pt>
                <c:pt idx="333">
                  <c:v>0.6258029390587903</c:v>
                </c:pt>
                <c:pt idx="334">
                  <c:v>0.6318497184729771</c:v>
                </c:pt>
                <c:pt idx="335">
                  <c:v>0.6450360043083497</c:v>
                </c:pt>
                <c:pt idx="336">
                  <c:v>0.6300582180566596</c:v>
                </c:pt>
                <c:pt idx="337">
                  <c:v>0.6070836651830267</c:v>
                </c:pt>
                <c:pt idx="338">
                  <c:v>0.5978969018356383</c:v>
                </c:pt>
                <c:pt idx="339">
                  <c:v>0.5521793807902807</c:v>
                </c:pt>
                <c:pt idx="340">
                  <c:v>0.5229508344904944</c:v>
                </c:pt>
                <c:pt idx="341">
                  <c:v>0.5248516029691026</c:v>
                </c:pt>
                <c:pt idx="342">
                  <c:v>0.5170816695278327</c:v>
                </c:pt>
                <c:pt idx="343">
                  <c:v>0.4083524426025349</c:v>
                </c:pt>
                <c:pt idx="344">
                  <c:v>0.3223209645677621</c:v>
                </c:pt>
                <c:pt idx="345">
                  <c:v>0.300084190543895</c:v>
                </c:pt>
                <c:pt idx="346">
                  <c:v>0.3200700473020083</c:v>
                </c:pt>
                <c:pt idx="347">
                  <c:v>0.3938965457360163</c:v>
                </c:pt>
                <c:pt idx="348">
                  <c:v>0.44555082605998225</c:v>
                </c:pt>
                <c:pt idx="349">
                  <c:v>0.49615616807511553</c:v>
                </c:pt>
                <c:pt idx="350">
                  <c:v>0.4874179136663484</c:v>
                </c:pt>
                <c:pt idx="351">
                  <c:v>0.5143323040947549</c:v>
                </c:pt>
                <c:pt idx="352">
                  <c:v>0.5540491048033086</c:v>
                </c:pt>
                <c:pt idx="353">
                  <c:v>0.5734654490598514</c:v>
                </c:pt>
                <c:pt idx="354">
                  <c:v>0.5820157045141323</c:v>
                </c:pt>
                <c:pt idx="355">
                  <c:v>0.5627545200890316</c:v>
                </c:pt>
                <c:pt idx="356">
                  <c:v>0.54409548417505</c:v>
                </c:pt>
                <c:pt idx="357">
                  <c:v>0.5652287923795983</c:v>
                </c:pt>
                <c:pt idx="358">
                  <c:v>0.612105910505069</c:v>
                </c:pt>
                <c:pt idx="359">
                  <c:v>0.6066773809035555</c:v>
                </c:pt>
                <c:pt idx="360">
                  <c:v>0.5654482356793593</c:v>
                </c:pt>
                <c:pt idx="361">
                  <c:v>0.5417415807177588</c:v>
                </c:pt>
                <c:pt idx="362">
                  <c:v>0.5657323919478519</c:v>
                </c:pt>
                <c:pt idx="363">
                  <c:v>0.5591814579838251</c:v>
                </c:pt>
                <c:pt idx="364">
                  <c:v>0.5922289178607723</c:v>
                </c:pt>
                <c:pt idx="365">
                  <c:v>0.5728793261709786</c:v>
                </c:pt>
                <c:pt idx="366">
                  <c:v>0.5241803815473993</c:v>
                </c:pt>
                <c:pt idx="367">
                  <c:v>0.46747764449539647</c:v>
                </c:pt>
                <c:pt idx="368">
                  <c:v>0.4375457581504173</c:v>
                </c:pt>
                <c:pt idx="369">
                  <c:v>0.4255521891012683</c:v>
                </c:pt>
                <c:pt idx="370">
                  <c:v>0.4476996763529669</c:v>
                </c:pt>
                <c:pt idx="371">
                  <c:v>0.4917877234492578</c:v>
                </c:pt>
                <c:pt idx="372">
                  <c:v>0.5154940182424563</c:v>
                </c:pt>
                <c:pt idx="373">
                  <c:v>0.573132438136642</c:v>
                </c:pt>
                <c:pt idx="374">
                  <c:v>0.6206134597194038</c:v>
                </c:pt>
                <c:pt idx="375">
                  <c:v>0.6452088569853139</c:v>
                </c:pt>
                <c:pt idx="376">
                  <c:v>0.6854583335774602</c:v>
                </c:pt>
                <c:pt idx="377">
                  <c:v>0.7050145006435182</c:v>
                </c:pt>
                <c:pt idx="378">
                  <c:v>0.6826643896146507</c:v>
                </c:pt>
                <c:pt idx="379">
                  <c:v>0.6587120882476057</c:v>
                </c:pt>
                <c:pt idx="380">
                  <c:v>0.6505535716726982</c:v>
                </c:pt>
                <c:pt idx="381">
                  <c:v>0.6607920270791954</c:v>
                </c:pt>
                <c:pt idx="382">
                  <c:v>0.6392124902430656</c:v>
                </c:pt>
                <c:pt idx="383">
                  <c:v>0.6608897842374813</c:v>
                </c:pt>
                <c:pt idx="384">
                  <c:v>0.6842477270167641</c:v>
                </c:pt>
                <c:pt idx="385">
                  <c:v>0.7040199806391174</c:v>
                </c:pt>
                <c:pt idx="386">
                  <c:v>0.7177210423302847</c:v>
                </c:pt>
                <c:pt idx="387">
                  <c:v>0.6576776616493727</c:v>
                </c:pt>
                <c:pt idx="388">
                  <c:v>0.665208944870961</c:v>
                </c:pt>
                <c:pt idx="389">
                  <c:v>0.6587990712765618</c:v>
                </c:pt>
                <c:pt idx="390">
                  <c:v>0.5560600210144347</c:v>
                </c:pt>
                <c:pt idx="391">
                  <c:v>0.44374315305708595</c:v>
                </c:pt>
                <c:pt idx="392">
                  <c:v>0.48349411003413223</c:v>
                </c:pt>
                <c:pt idx="393">
                  <c:v>0.5186967256737411</c:v>
                </c:pt>
                <c:pt idx="394">
                  <c:v>0.522710705676176</c:v>
                </c:pt>
                <c:pt idx="395">
                  <c:v>0.5827154153703533</c:v>
                </c:pt>
                <c:pt idx="396">
                  <c:v>0.5895973646023955</c:v>
                </c:pt>
                <c:pt idx="397">
                  <c:v>0.6604535820562247</c:v>
                </c:pt>
                <c:pt idx="398">
                  <c:v>0.684374363561439</c:v>
                </c:pt>
                <c:pt idx="399">
                  <c:v>0.7136446571711107</c:v>
                </c:pt>
                <c:pt idx="400">
                  <c:v>0.7577290669408698</c:v>
                </c:pt>
                <c:pt idx="401">
                  <c:v>0.786776405405423</c:v>
                </c:pt>
                <c:pt idx="402">
                  <c:v>0.7951168501523677</c:v>
                </c:pt>
                <c:pt idx="403">
                  <c:v>0.8336722591233439</c:v>
                </c:pt>
                <c:pt idx="404">
                  <c:v>0.8422359773567513</c:v>
                </c:pt>
                <c:pt idx="405">
                  <c:v>0.8351006713812434</c:v>
                </c:pt>
                <c:pt idx="406">
                  <c:v>0.8079784302581821</c:v>
                </c:pt>
                <c:pt idx="407">
                  <c:v>0.7850616462479014</c:v>
                </c:pt>
                <c:pt idx="408">
                  <c:v>0.7638780030037361</c:v>
                </c:pt>
                <c:pt idx="409">
                  <c:v>0.7814032888436657</c:v>
                </c:pt>
                <c:pt idx="410">
                  <c:v>0.7746674698438305</c:v>
                </c:pt>
                <c:pt idx="411">
                  <c:v>0.7392909924698274</c:v>
                </c:pt>
                <c:pt idx="412">
                  <c:v>0.686141585079491</c:v>
                </c:pt>
                <c:pt idx="413">
                  <c:v>0.6066472997623181</c:v>
                </c:pt>
                <c:pt idx="414">
                  <c:v>0.5085493079168042</c:v>
                </c:pt>
                <c:pt idx="415">
                  <c:v>0.4023969854897541</c:v>
                </c:pt>
                <c:pt idx="416">
                  <c:v>0.3337013598513626</c:v>
                </c:pt>
                <c:pt idx="417">
                  <c:v>0.31951515767010596</c:v>
                </c:pt>
                <c:pt idx="418">
                  <c:v>0.30296797837622474</c:v>
                </c:pt>
                <c:pt idx="419">
                  <c:v>0.29699766175353354</c:v>
                </c:pt>
                <c:pt idx="420">
                  <c:v>0.34536407085015364</c:v>
                </c:pt>
                <c:pt idx="421">
                  <c:v>0.40337477369445873</c:v>
                </c:pt>
                <c:pt idx="422">
                  <c:v>0.44646385540011735</c:v>
                </c:pt>
                <c:pt idx="423">
                  <c:v>0.5060579711630917</c:v>
                </c:pt>
                <c:pt idx="424">
                  <c:v>0.564767300289632</c:v>
                </c:pt>
                <c:pt idx="425">
                  <c:v>0.5818702068958334</c:v>
                </c:pt>
                <c:pt idx="426">
                  <c:v>0.5781556028402036</c:v>
                </c:pt>
                <c:pt idx="427">
                  <c:v>0.5155399537916797</c:v>
                </c:pt>
                <c:pt idx="428">
                  <c:v>0.5172075795511583</c:v>
                </c:pt>
                <c:pt idx="429">
                  <c:v>0.5697293097656578</c:v>
                </c:pt>
                <c:pt idx="430">
                  <c:v>0.5638682530676974</c:v>
                </c:pt>
                <c:pt idx="431">
                  <c:v>0.5889704811641528</c:v>
                </c:pt>
                <c:pt idx="432">
                  <c:v>0.542928216630959</c:v>
                </c:pt>
                <c:pt idx="433">
                  <c:v>0.49091391828718034</c:v>
                </c:pt>
                <c:pt idx="434">
                  <c:v>0.45774869229412135</c:v>
                </c:pt>
                <c:pt idx="435">
                  <c:v>0.396578115855417</c:v>
                </c:pt>
                <c:pt idx="436">
                  <c:v>0.4427234461654841</c:v>
                </c:pt>
                <c:pt idx="437">
                  <c:v>0.3620627747647106</c:v>
                </c:pt>
                <c:pt idx="438">
                  <c:v>0.24627686566581186</c:v>
                </c:pt>
                <c:pt idx="439">
                  <c:v>0.1935808002736824</c:v>
                </c:pt>
                <c:pt idx="440">
                  <c:v>0.1967551374043267</c:v>
                </c:pt>
                <c:pt idx="441">
                  <c:v>0.12533891651319226</c:v>
                </c:pt>
                <c:pt idx="442">
                  <c:v>0.03638674258033562</c:v>
                </c:pt>
                <c:pt idx="443">
                  <c:v>0.06928307381027246</c:v>
                </c:pt>
                <c:pt idx="444">
                  <c:v>0.09538753843369549</c:v>
                </c:pt>
                <c:pt idx="445">
                  <c:v>0.1184246116919159</c:v>
                </c:pt>
                <c:pt idx="446">
                  <c:v>0.18407190006165014</c:v>
                </c:pt>
                <c:pt idx="447">
                  <c:v>0.32031298178423484</c:v>
                </c:pt>
                <c:pt idx="448">
                  <c:v>0.3527221788219027</c:v>
                </c:pt>
                <c:pt idx="449">
                  <c:v>0.5027210045720066</c:v>
                </c:pt>
                <c:pt idx="450">
                  <c:v>0.48393057652333493</c:v>
                </c:pt>
                <c:pt idx="451">
                  <c:v>0.4943864315627956</c:v>
                </c:pt>
                <c:pt idx="452">
                  <c:v>0.45950512308222125</c:v>
                </c:pt>
                <c:pt idx="453">
                  <c:v>0.4507836086107103</c:v>
                </c:pt>
                <c:pt idx="454">
                  <c:v>0.437715493002675</c:v>
                </c:pt>
                <c:pt idx="455">
                  <c:v>0.376080589022627</c:v>
                </c:pt>
                <c:pt idx="456">
                  <c:v>0.38611334644456996</c:v>
                </c:pt>
                <c:pt idx="457">
                  <c:v>0.39316284185075456</c:v>
                </c:pt>
                <c:pt idx="458">
                  <c:v>0.36141272450714057</c:v>
                </c:pt>
                <c:pt idx="459">
                  <c:v>0.3466705144304978</c:v>
                </c:pt>
                <c:pt idx="460">
                  <c:v>0.3458464095783637</c:v>
                </c:pt>
                <c:pt idx="461">
                  <c:v>0.3150909396733388</c:v>
                </c:pt>
                <c:pt idx="462">
                  <c:v>0.2989161627889566</c:v>
                </c:pt>
                <c:pt idx="463">
                  <c:v>0.2551189875638554</c:v>
                </c:pt>
                <c:pt idx="464">
                  <c:v>0.2175858322152326</c:v>
                </c:pt>
                <c:pt idx="465">
                  <c:v>0.20752407790053556</c:v>
                </c:pt>
                <c:pt idx="466">
                  <c:v>0.3140963758888657</c:v>
                </c:pt>
                <c:pt idx="467">
                  <c:v>0.38369496470577513</c:v>
                </c:pt>
                <c:pt idx="468">
                  <c:v>0.44234149286466196</c:v>
                </c:pt>
                <c:pt idx="469">
                  <c:v>0.46334504653707764</c:v>
                </c:pt>
                <c:pt idx="470">
                  <c:v>0.4761374324826654</c:v>
                </c:pt>
                <c:pt idx="471">
                  <c:v>0.5087407788426046</c:v>
                </c:pt>
                <c:pt idx="472">
                  <c:v>0.5624968873833318</c:v>
                </c:pt>
                <c:pt idx="473">
                  <c:v>0.5974162282149384</c:v>
                </c:pt>
                <c:pt idx="474">
                  <c:v>0.6311220454961209</c:v>
                </c:pt>
                <c:pt idx="475">
                  <c:v>0.6279858600131373</c:v>
                </c:pt>
                <c:pt idx="476">
                  <c:v>0.6388429232849442</c:v>
                </c:pt>
                <c:pt idx="477">
                  <c:v>0.6461854872152424</c:v>
                </c:pt>
                <c:pt idx="478">
                  <c:v>0.6894716034964166</c:v>
                </c:pt>
                <c:pt idx="479">
                  <c:v>0.6984599793175778</c:v>
                </c:pt>
                <c:pt idx="480">
                  <c:v>0.7223269894543733</c:v>
                </c:pt>
                <c:pt idx="481">
                  <c:v>0.724080425783175</c:v>
                </c:pt>
                <c:pt idx="482">
                  <c:v>0.7406937587193955</c:v>
                </c:pt>
                <c:pt idx="483">
                  <c:v>0.7177736179656491</c:v>
                </c:pt>
                <c:pt idx="484">
                  <c:v>0.6918766459842444</c:v>
                </c:pt>
                <c:pt idx="485">
                  <c:v>0.6300437146463709</c:v>
                </c:pt>
                <c:pt idx="486">
                  <c:v>0.6273444894397258</c:v>
                </c:pt>
                <c:pt idx="487">
                  <c:v>0.5704970566445781</c:v>
                </c:pt>
                <c:pt idx="488">
                  <c:v>0.4981836189942367</c:v>
                </c:pt>
                <c:pt idx="489">
                  <c:v>0.48862501245046663</c:v>
                </c:pt>
                <c:pt idx="490">
                  <c:v>0.5027609173503845</c:v>
                </c:pt>
                <c:pt idx="491">
                  <c:v>0.4710353257986039</c:v>
                </c:pt>
                <c:pt idx="492">
                  <c:v>0.46960787263351617</c:v>
                </c:pt>
                <c:pt idx="493">
                  <c:v>0.4408196034794904</c:v>
                </c:pt>
                <c:pt idx="494">
                  <c:v>0.5253881528194693</c:v>
                </c:pt>
                <c:pt idx="495">
                  <c:v>0.6000356818982258</c:v>
                </c:pt>
                <c:pt idx="496">
                  <c:v>0.707841647966554</c:v>
                </c:pt>
                <c:pt idx="497">
                  <c:v>0.7749477899038271</c:v>
                </c:pt>
                <c:pt idx="498">
                  <c:v>0.8056140964020919</c:v>
                </c:pt>
                <c:pt idx="499">
                  <c:v>0.8218441211337639</c:v>
                </c:pt>
                <c:pt idx="500">
                  <c:v>0.8373755991685368</c:v>
                </c:pt>
                <c:pt idx="501">
                  <c:v>0.8004566980906681</c:v>
                </c:pt>
                <c:pt idx="502">
                  <c:v>0.7988550689186225</c:v>
                </c:pt>
                <c:pt idx="503">
                  <c:v>0.8000342789828963</c:v>
                </c:pt>
                <c:pt idx="504">
                  <c:v>0.769917270961866</c:v>
                </c:pt>
                <c:pt idx="505">
                  <c:v>0.7566516115298156</c:v>
                </c:pt>
                <c:pt idx="506">
                  <c:v>0.7283946215285984</c:v>
                </c:pt>
                <c:pt idx="507">
                  <c:v>0.5979307399255381</c:v>
                </c:pt>
                <c:pt idx="508">
                  <c:v>0.5393492074342143</c:v>
                </c:pt>
                <c:pt idx="509">
                  <c:v>0.4728377046677695</c:v>
                </c:pt>
                <c:pt idx="510">
                  <c:v>0.4214940284957819</c:v>
                </c:pt>
                <c:pt idx="511">
                  <c:v>0.38212318605651896</c:v>
                </c:pt>
                <c:pt idx="512">
                  <c:v>0.2868970792344444</c:v>
                </c:pt>
                <c:pt idx="513">
                  <c:v>0.22238928931108717</c:v>
                </c:pt>
                <c:pt idx="514">
                  <c:v>0.17781139203052954</c:v>
                </c:pt>
                <c:pt idx="515">
                  <c:v>0.14001449331971433</c:v>
                </c:pt>
                <c:pt idx="516">
                  <c:v>0.10448697095281712</c:v>
                </c:pt>
                <c:pt idx="517">
                  <c:v>0.12091074903309515</c:v>
                </c:pt>
                <c:pt idx="518">
                  <c:v>0.1715189683266638</c:v>
                </c:pt>
                <c:pt idx="519">
                  <c:v>0.2480195254240157</c:v>
                </c:pt>
                <c:pt idx="520">
                  <c:v>0.4000495608321664</c:v>
                </c:pt>
                <c:pt idx="521">
                  <c:v>0.5455303395901405</c:v>
                </c:pt>
                <c:pt idx="522">
                  <c:v>0.6394751653063921</c:v>
                </c:pt>
                <c:pt idx="523">
                  <c:v>0.6680719195917939</c:v>
                </c:pt>
                <c:pt idx="524">
                  <c:v>0.7033721332190168</c:v>
                </c:pt>
                <c:pt idx="525">
                  <c:v>0.7555123121281542</c:v>
                </c:pt>
                <c:pt idx="526">
                  <c:v>0.7602702989804614</c:v>
                </c:pt>
                <c:pt idx="527">
                  <c:v>0.6993111708516511</c:v>
                </c:pt>
                <c:pt idx="528">
                  <c:v>0.6308068214886265</c:v>
                </c:pt>
                <c:pt idx="529">
                  <c:v>0.49870615938420154</c:v>
                </c:pt>
                <c:pt idx="530">
                  <c:v>0.45628066606904427</c:v>
                </c:pt>
                <c:pt idx="531">
                  <c:v>0.4106042953621768</c:v>
                </c:pt>
                <c:pt idx="532">
                  <c:v>0.4019564459890618</c:v>
                </c:pt>
                <c:pt idx="533">
                  <c:v>0.3747561443459908</c:v>
                </c:pt>
                <c:pt idx="534">
                  <c:v>0.3278709179558189</c:v>
                </c:pt>
                <c:pt idx="535">
                  <c:v>0.2364030805221319</c:v>
                </c:pt>
                <c:pt idx="536">
                  <c:v>0.20311644897066378</c:v>
                </c:pt>
                <c:pt idx="537">
                  <c:v>0.18533425059908715</c:v>
                </c:pt>
                <c:pt idx="538">
                  <c:v>0.1265562466513941</c:v>
                </c:pt>
                <c:pt idx="539">
                  <c:v>0.13290599751185966</c:v>
                </c:pt>
                <c:pt idx="540">
                  <c:v>0.16725994279620882</c:v>
                </c:pt>
                <c:pt idx="541">
                  <c:v>0.21945852725138618</c:v>
                </c:pt>
                <c:pt idx="542">
                  <c:v>0.3304429055776138</c:v>
                </c:pt>
                <c:pt idx="543">
                  <c:v>0.4251462833810846</c:v>
                </c:pt>
                <c:pt idx="544">
                  <c:v>0.481177478879777</c:v>
                </c:pt>
                <c:pt idx="545">
                  <c:v>0.7343141255996568</c:v>
                </c:pt>
                <c:pt idx="546">
                  <c:v>0.7854150344348986</c:v>
                </c:pt>
                <c:pt idx="547">
                  <c:v>0.8045765057578119</c:v>
                </c:pt>
                <c:pt idx="548">
                  <c:v>0.809015543390446</c:v>
                </c:pt>
                <c:pt idx="549">
                  <c:v>0.8043689315774433</c:v>
                </c:pt>
                <c:pt idx="550">
                  <c:v>0.780821714525284</c:v>
                </c:pt>
                <c:pt idx="551">
                  <c:v>0.7766324361836275</c:v>
                </c:pt>
                <c:pt idx="552">
                  <c:v>0.7551201334950429</c:v>
                </c:pt>
                <c:pt idx="553">
                  <c:v>0.666328509713317</c:v>
                </c:pt>
                <c:pt idx="554">
                  <c:v>0.6064183137087937</c:v>
                </c:pt>
                <c:pt idx="555">
                  <c:v>0.5093738544756905</c:v>
                </c:pt>
                <c:pt idx="556">
                  <c:v>0.511206429713942</c:v>
                </c:pt>
                <c:pt idx="557">
                  <c:v>0.5748015423280062</c:v>
                </c:pt>
                <c:pt idx="558">
                  <c:v>0.5130663661954042</c:v>
                </c:pt>
                <c:pt idx="559">
                  <c:v>0.4808574768226019</c:v>
                </c:pt>
                <c:pt idx="560">
                  <c:v>0.3824955069276675</c:v>
                </c:pt>
                <c:pt idx="561">
                  <c:v>0.33011739601988693</c:v>
                </c:pt>
                <c:pt idx="562">
                  <c:v>0.2233503855901391</c:v>
                </c:pt>
                <c:pt idx="563">
                  <c:v>0.31111404529821557</c:v>
                </c:pt>
                <c:pt idx="564">
                  <c:v>0.5077953247439762</c:v>
                </c:pt>
                <c:pt idx="565">
                  <c:v>0.6388979844566096</c:v>
                </c:pt>
                <c:pt idx="566">
                  <c:v>0.7400504199957423</c:v>
                </c:pt>
                <c:pt idx="567">
                  <c:v>0.764141622837769</c:v>
                </c:pt>
                <c:pt idx="568">
                  <c:v>0.8129667642522852</c:v>
                </c:pt>
                <c:pt idx="569">
                  <c:v>0.8201490903510024</c:v>
                </c:pt>
                <c:pt idx="570">
                  <c:v>0.7936560425939415</c:v>
                </c:pt>
                <c:pt idx="571">
                  <c:v>0.7704366033629605</c:v>
                </c:pt>
                <c:pt idx="572">
                  <c:v>0.7817208014585111</c:v>
                </c:pt>
                <c:pt idx="573">
                  <c:v>0.7766314749750503</c:v>
                </c:pt>
                <c:pt idx="574">
                  <c:v>0.769728111916838</c:v>
                </c:pt>
                <c:pt idx="575">
                  <c:v>0.7690812613478274</c:v>
                </c:pt>
                <c:pt idx="576">
                  <c:v>0.7510405945431475</c:v>
                </c:pt>
                <c:pt idx="577">
                  <c:v>0.7499538667080705</c:v>
                </c:pt>
                <c:pt idx="578">
                  <c:v>0.7564141967544807</c:v>
                </c:pt>
                <c:pt idx="579">
                  <c:v>0.5161123119979533</c:v>
                </c:pt>
                <c:pt idx="580">
                  <c:v>0.5905055649517248</c:v>
                </c:pt>
                <c:pt idx="581">
                  <c:v>0.6183299900982171</c:v>
                </c:pt>
                <c:pt idx="582">
                  <c:v>0.4560884666688801</c:v>
                </c:pt>
                <c:pt idx="583">
                  <c:v>0.31975889402748675</c:v>
                </c:pt>
                <c:pt idx="584">
                  <c:v>0.2530388181138178</c:v>
                </c:pt>
                <c:pt idx="585">
                  <c:v>0.23953066802205866</c:v>
                </c:pt>
                <c:pt idx="586">
                  <c:v>0.24999810541330017</c:v>
                </c:pt>
                <c:pt idx="587">
                  <c:v>0.25777806530489483</c:v>
                </c:pt>
                <c:pt idx="588">
                  <c:v>0.23537849874388622</c:v>
                </c:pt>
                <c:pt idx="589">
                  <c:v>0.2744023460259738</c:v>
                </c:pt>
                <c:pt idx="590">
                  <c:v>0.30002742260041265</c:v>
                </c:pt>
                <c:pt idx="591">
                  <c:v>0.3975395620495454</c:v>
                </c:pt>
                <c:pt idx="592">
                  <c:v>0.4620232618660271</c:v>
                </c:pt>
                <c:pt idx="593">
                  <c:v>0.5073577930481801</c:v>
                </c:pt>
                <c:pt idx="594">
                  <c:v>0.5544133193627705</c:v>
                </c:pt>
                <c:pt idx="595">
                  <c:v>0.6152108169979955</c:v>
                </c:pt>
                <c:pt idx="596">
                  <c:v>0.6417319920681577</c:v>
                </c:pt>
                <c:pt idx="597">
                  <c:v>0.6755142700250703</c:v>
                </c:pt>
                <c:pt idx="598">
                  <c:v>0.7174801515148557</c:v>
                </c:pt>
                <c:pt idx="599">
                  <c:v>0.6669442362314113</c:v>
                </c:pt>
                <c:pt idx="600">
                  <c:v>0.6157541202093372</c:v>
                </c:pt>
                <c:pt idx="601">
                  <c:v>0.5826790165530988</c:v>
                </c:pt>
                <c:pt idx="602">
                  <c:v>0.591582898950385</c:v>
                </c:pt>
                <c:pt idx="603">
                  <c:v>0.5467381424359428</c:v>
                </c:pt>
                <c:pt idx="604">
                  <c:v>0.5208059755078976</c:v>
                </c:pt>
                <c:pt idx="605">
                  <c:v>0.4956554080270193</c:v>
                </c:pt>
                <c:pt idx="606">
                  <c:v>0.4543474840617751</c:v>
                </c:pt>
                <c:pt idx="607">
                  <c:v>0.32757859336743295</c:v>
                </c:pt>
                <c:pt idx="608">
                  <c:v>0.3250327749990723</c:v>
                </c:pt>
                <c:pt idx="609">
                  <c:v>0.31476779602978217</c:v>
                </c:pt>
                <c:pt idx="610">
                  <c:v>0.36880717937851176</c:v>
                </c:pt>
                <c:pt idx="611">
                  <c:v>0.3308970273168121</c:v>
                </c:pt>
                <c:pt idx="612">
                  <c:v>0.29702762359814255</c:v>
                </c:pt>
                <c:pt idx="613">
                  <c:v>0.28520631643910793</c:v>
                </c:pt>
                <c:pt idx="614">
                  <c:v>0.38805346458240975</c:v>
                </c:pt>
                <c:pt idx="615">
                  <c:v>0.44349317860902404</c:v>
                </c:pt>
                <c:pt idx="616">
                  <c:v>0.4913957417450964</c:v>
                </c:pt>
                <c:pt idx="617">
                  <c:v>0.5523709313014172</c:v>
                </c:pt>
                <c:pt idx="618">
                  <c:v>0.5815884523467746</c:v>
                </c:pt>
                <c:pt idx="619">
                  <c:v>0.6054498273860791</c:v>
                </c:pt>
                <c:pt idx="620">
                  <c:v>0.5786572026844834</c:v>
                </c:pt>
                <c:pt idx="621">
                  <c:v>0.5641138198878057</c:v>
                </c:pt>
                <c:pt idx="622">
                  <c:v>0.5862787674135645</c:v>
                </c:pt>
                <c:pt idx="623">
                  <c:v>0.613371928152507</c:v>
                </c:pt>
                <c:pt idx="624">
                  <c:v>0.6449859018401952</c:v>
                </c:pt>
                <c:pt idx="625">
                  <c:v>0.6060049976010473</c:v>
                </c:pt>
                <c:pt idx="626">
                  <c:v>0.6233228306730022</c:v>
                </c:pt>
                <c:pt idx="627">
                  <c:v>0.617678936967763</c:v>
                </c:pt>
                <c:pt idx="628">
                  <c:v>0.6743683744800913</c:v>
                </c:pt>
                <c:pt idx="629">
                  <c:v>0.6835769873386077</c:v>
                </c:pt>
                <c:pt idx="630">
                  <c:v>0.6359753204082842</c:v>
                </c:pt>
                <c:pt idx="631">
                  <c:v>0.49695682764062193</c:v>
                </c:pt>
                <c:pt idx="632">
                  <c:v>0.45173806887240114</c:v>
                </c:pt>
                <c:pt idx="633">
                  <c:v>0.4481103518225205</c:v>
                </c:pt>
                <c:pt idx="634">
                  <c:v>0.38020180155811484</c:v>
                </c:pt>
                <c:pt idx="635">
                  <c:v>0.346227173167926</c:v>
                </c:pt>
                <c:pt idx="636">
                  <c:v>0.3387630088660343</c:v>
                </c:pt>
                <c:pt idx="637">
                  <c:v>0.439869065196177</c:v>
                </c:pt>
                <c:pt idx="638">
                  <c:v>0.5131079144605742</c:v>
                </c:pt>
                <c:pt idx="639">
                  <c:v>0.5903738504069106</c:v>
                </c:pt>
                <c:pt idx="640">
                  <c:v>0.6455399559074453</c:v>
                </c:pt>
                <c:pt idx="641">
                  <c:v>0.66957427134661</c:v>
                </c:pt>
                <c:pt idx="642">
                  <c:v>0.7087309891952736</c:v>
                </c:pt>
                <c:pt idx="643">
                  <c:v>0.7434638472625574</c:v>
                </c:pt>
                <c:pt idx="644">
                  <c:v>0.7762223156956606</c:v>
                </c:pt>
                <c:pt idx="645">
                  <c:v>0.7272770083986128</c:v>
                </c:pt>
                <c:pt idx="646">
                  <c:v>0.7793431641567177</c:v>
                </c:pt>
                <c:pt idx="647">
                  <c:v>0.7674457524215751</c:v>
                </c:pt>
                <c:pt idx="648">
                  <c:v>0.770591966307898</c:v>
                </c:pt>
                <c:pt idx="649">
                  <c:v>0.749435288333278</c:v>
                </c:pt>
                <c:pt idx="650">
                  <c:v>0.7284845868105128</c:v>
                </c:pt>
                <c:pt idx="651">
                  <c:v>0.6573732117712082</c:v>
                </c:pt>
                <c:pt idx="652">
                  <c:v>0.6351400731208584</c:v>
                </c:pt>
                <c:pt idx="653">
                  <c:v>0.6916902449210234</c:v>
                </c:pt>
                <c:pt idx="654">
                  <c:v>0.6376464223706079</c:v>
                </c:pt>
                <c:pt idx="655">
                  <c:v>0.5791587668862506</c:v>
                </c:pt>
                <c:pt idx="656">
                  <c:v>0.46160687789819194</c:v>
                </c:pt>
                <c:pt idx="657">
                  <c:v>0.5261788655199868</c:v>
                </c:pt>
                <c:pt idx="658">
                  <c:v>0.4726361234747771</c:v>
                </c:pt>
                <c:pt idx="659">
                  <c:v>0.466687178851198</c:v>
                </c:pt>
                <c:pt idx="660">
                  <c:v>0.5179119286537806</c:v>
                </c:pt>
                <c:pt idx="661">
                  <c:v>0.5112702693597433</c:v>
                </c:pt>
                <c:pt idx="662">
                  <c:v>0.6348323439687987</c:v>
                </c:pt>
                <c:pt idx="663">
                  <c:v>0.6490322496382042</c:v>
                </c:pt>
                <c:pt idx="664">
                  <c:v>0.7252472893787918</c:v>
                </c:pt>
                <c:pt idx="665">
                  <c:v>0.7267984243405484</c:v>
                </c:pt>
                <c:pt idx="666">
                  <c:v>0.7723805179980041</c:v>
                </c:pt>
                <c:pt idx="667">
                  <c:v>0.6476872144937104</c:v>
                </c:pt>
                <c:pt idx="668">
                  <c:v>0.780054773590298</c:v>
                </c:pt>
                <c:pt idx="669">
                  <c:v>0.7806796532357868</c:v>
                </c:pt>
                <c:pt idx="670">
                  <c:v>0.777427096414461</c:v>
                </c:pt>
                <c:pt idx="671">
                  <c:v>0.7536609176433366</c:v>
                </c:pt>
                <c:pt idx="672">
                  <c:v>0.6896249646016143</c:v>
                </c:pt>
                <c:pt idx="673">
                  <c:v>0.5927386220637243</c:v>
                </c:pt>
                <c:pt idx="674">
                  <c:v>0.65380118020659</c:v>
                </c:pt>
                <c:pt idx="675">
                  <c:v>0.6255019256721788</c:v>
                </c:pt>
                <c:pt idx="676">
                  <c:v>0.5265616127211545</c:v>
                </c:pt>
                <c:pt idx="677">
                  <c:v>0.49819895829467997</c:v>
                </c:pt>
                <c:pt idx="678">
                  <c:v>0.5040948915979369</c:v>
                </c:pt>
                <c:pt idx="679">
                  <c:v>0.5224864294795803</c:v>
                </c:pt>
                <c:pt idx="680">
                  <c:v>0.5851974777470288</c:v>
                </c:pt>
                <c:pt idx="681">
                  <c:v>0.5556465875630743</c:v>
                </c:pt>
                <c:pt idx="682">
                  <c:v>0.40215606700662143</c:v>
                </c:pt>
                <c:pt idx="683">
                  <c:v>0.30982493846377196</c:v>
                </c:pt>
                <c:pt idx="684">
                  <c:v>0.322354900308381</c:v>
                </c:pt>
                <c:pt idx="685">
                  <c:v>0.3681878734733124</c:v>
                </c:pt>
                <c:pt idx="686">
                  <c:v>0.4156864726737483</c:v>
                </c:pt>
                <c:pt idx="687">
                  <c:v>0.5472117087118111</c:v>
                </c:pt>
                <c:pt idx="688">
                  <c:v>0.6466363959202832</c:v>
                </c:pt>
                <c:pt idx="689">
                  <c:v>0.6810850977190747</c:v>
                </c:pt>
                <c:pt idx="690">
                  <c:v>0.7895779026513472</c:v>
                </c:pt>
                <c:pt idx="691">
                  <c:v>0.775898091546898</c:v>
                </c:pt>
                <c:pt idx="692">
                  <c:v>0.7862473648953477</c:v>
                </c:pt>
                <c:pt idx="693">
                  <c:v>0.778402928838015</c:v>
                </c:pt>
                <c:pt idx="694">
                  <c:v>0.7620365594526872</c:v>
                </c:pt>
                <c:pt idx="695">
                  <c:v>0.7963375708862845</c:v>
                </c:pt>
                <c:pt idx="696">
                  <c:v>0.7890129865691201</c:v>
                </c:pt>
                <c:pt idx="697">
                  <c:v>0.7643427662300377</c:v>
                </c:pt>
                <c:pt idx="698">
                  <c:v>0.724003322402963</c:v>
                </c:pt>
                <c:pt idx="699">
                  <c:v>0.720081343048929</c:v>
                </c:pt>
                <c:pt idx="700">
                  <c:v>0.6799533893588059</c:v>
                </c:pt>
                <c:pt idx="701">
                  <c:v>0.6659089260569225</c:v>
                </c:pt>
                <c:pt idx="702">
                  <c:v>0.6104847500499646</c:v>
                </c:pt>
                <c:pt idx="703">
                  <c:v>0.6122605970560261</c:v>
                </c:pt>
                <c:pt idx="704">
                  <c:v>0.48043477713176397</c:v>
                </c:pt>
                <c:pt idx="705">
                  <c:v>0.3138568084034302</c:v>
                </c:pt>
                <c:pt idx="706">
                  <c:v>0.3872355559938988</c:v>
                </c:pt>
                <c:pt idx="707">
                  <c:v>0.4823891996351769</c:v>
                </c:pt>
                <c:pt idx="708">
                  <c:v>0.43002482802080877</c:v>
                </c:pt>
                <c:pt idx="709">
                  <c:v>0.44671958017351876</c:v>
                </c:pt>
                <c:pt idx="710">
                  <c:v>0.5277887344597019</c:v>
                </c:pt>
                <c:pt idx="711">
                  <c:v>0.6426628459195345</c:v>
                </c:pt>
                <c:pt idx="712">
                  <c:v>0.7403279444784051</c:v>
                </c:pt>
                <c:pt idx="713">
                  <c:v>0.7716442195331384</c:v>
                </c:pt>
                <c:pt idx="714">
                  <c:v>0.7618871081195271</c:v>
                </c:pt>
                <c:pt idx="715">
                  <c:v>0.7421716663834796</c:v>
                </c:pt>
                <c:pt idx="716">
                  <c:v>0.7508639413001997</c:v>
                </c:pt>
                <c:pt idx="717">
                  <c:v>0.6778509601018692</c:v>
                </c:pt>
                <c:pt idx="718">
                  <c:v>0.6543579899771302</c:v>
                </c:pt>
                <c:pt idx="719">
                  <c:v>0.6415182237399315</c:v>
                </c:pt>
              </c:numCache>
            </c:numRef>
          </c:val>
          <c:smooth val="0"/>
        </c:ser>
        <c:ser>
          <c:idx val="1"/>
          <c:order val="1"/>
          <c:tx>
            <c:v>Observed Generation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'[1]Sheet1'!$AM$3:$AM$722</c:f>
              <c:numCache>
                <c:ptCount val="720"/>
                <c:pt idx="0">
                  <c:v>0.8442914699818435</c:v>
                </c:pt>
                <c:pt idx="1">
                  <c:v>0.8549938509342244</c:v>
                </c:pt>
                <c:pt idx="2">
                  <c:v>0.8464833450188693</c:v>
                </c:pt>
                <c:pt idx="3">
                  <c:v>0.8319368860617921</c:v>
                </c:pt>
                <c:pt idx="4">
                  <c:v>0.7860494630186962</c:v>
                </c:pt>
                <c:pt idx="5">
                  <c:v>0.7756311169224139</c:v>
                </c:pt>
                <c:pt idx="6">
                  <c:v>0.6952767696426048</c:v>
                </c:pt>
                <c:pt idx="7">
                  <c:v>0.6256128189679361</c:v>
                </c:pt>
                <c:pt idx="8">
                  <c:v>0.5226796929470792</c:v>
                </c:pt>
                <c:pt idx="9">
                  <c:v>0.502488777002865</c:v>
                </c:pt>
                <c:pt idx="10">
                  <c:v>0.49396704483535114</c:v>
                </c:pt>
                <c:pt idx="11">
                  <c:v>0.4380711951862102</c:v>
                </c:pt>
                <c:pt idx="12">
                  <c:v>0.4043990984885622</c:v>
                </c:pt>
                <c:pt idx="13">
                  <c:v>0.3866454234037525</c:v>
                </c:pt>
                <c:pt idx="14">
                  <c:v>0.3936457039868184</c:v>
                </c:pt>
                <c:pt idx="15">
                  <c:v>0.49465592931910757</c:v>
                </c:pt>
                <c:pt idx="16">
                  <c:v>0.5182534058943277</c:v>
                </c:pt>
                <c:pt idx="17">
                  <c:v>0.5907700999357458</c:v>
                </c:pt>
                <c:pt idx="18">
                  <c:v>0.6637283924999039</c:v>
                </c:pt>
                <c:pt idx="19">
                  <c:v>0.665084815020243</c:v>
                </c:pt>
                <c:pt idx="20">
                  <c:v>0.675182488524413</c:v>
                </c:pt>
                <c:pt idx="21">
                  <c:v>0.6687571524269134</c:v>
                </c:pt>
                <c:pt idx="22">
                  <c:v>0.7838646554524581</c:v>
                </c:pt>
                <c:pt idx="23">
                  <c:v>0.8043485562666698</c:v>
                </c:pt>
                <c:pt idx="24">
                  <c:v>0.8187647831795986</c:v>
                </c:pt>
                <c:pt idx="25">
                  <c:v>0.8173835502155802</c:v>
                </c:pt>
                <c:pt idx="26">
                  <c:v>0.7601192896300796</c:v>
                </c:pt>
                <c:pt idx="27">
                  <c:v>0.7159493101627707</c:v>
                </c:pt>
                <c:pt idx="28">
                  <c:v>0.624215769516961</c:v>
                </c:pt>
                <c:pt idx="29">
                  <c:v>0.5475451533669642</c:v>
                </c:pt>
                <c:pt idx="30">
                  <c:v>0.4062487739952229</c:v>
                </c:pt>
                <c:pt idx="31">
                  <c:v>0.5205663284371262</c:v>
                </c:pt>
                <c:pt idx="32">
                  <c:v>0.42356812911638475</c:v>
                </c:pt>
                <c:pt idx="33">
                  <c:v>0.31434809307675937</c:v>
                </c:pt>
                <c:pt idx="34">
                  <c:v>0.3022345570270434</c:v>
                </c:pt>
                <c:pt idx="35">
                  <c:v>0.30538160859378405</c:v>
                </c:pt>
                <c:pt idx="36">
                  <c:v>0.2804818431508111</c:v>
                </c:pt>
                <c:pt idx="37">
                  <c:v>0.31756761189307636</c:v>
                </c:pt>
                <c:pt idx="38">
                  <c:v>0.4060231485911931</c:v>
                </c:pt>
                <c:pt idx="39">
                  <c:v>0.5652510500707316</c:v>
                </c:pt>
                <c:pt idx="40">
                  <c:v>0.6517889987676478</c:v>
                </c:pt>
                <c:pt idx="41">
                  <c:v>0.6579363309174546</c:v>
                </c:pt>
                <c:pt idx="42">
                  <c:v>0.6617086242511003</c:v>
                </c:pt>
                <c:pt idx="43">
                  <c:v>0.698761112163569</c:v>
                </c:pt>
                <c:pt idx="44">
                  <c:v>0.6816303607803464</c:v>
                </c:pt>
                <c:pt idx="45">
                  <c:v>0.6916077491053567</c:v>
                </c:pt>
                <c:pt idx="46">
                  <c:v>0.663410764494459</c:v>
                </c:pt>
                <c:pt idx="47">
                  <c:v>0.6903896729156617</c:v>
                </c:pt>
                <c:pt idx="48">
                  <c:v>0.6853342619916711</c:v>
                </c:pt>
                <c:pt idx="49">
                  <c:v>0.6156966379508452</c:v>
                </c:pt>
                <c:pt idx="50">
                  <c:v>0.5751340420497016</c:v>
                </c:pt>
                <c:pt idx="51">
                  <c:v>0.5523809658893019</c:v>
                </c:pt>
                <c:pt idx="52">
                  <c:v>0.5087333175139169</c:v>
                </c:pt>
                <c:pt idx="53">
                  <c:v>0.5413361027077243</c:v>
                </c:pt>
                <c:pt idx="54">
                  <c:v>0.41481577540855435</c:v>
                </c:pt>
                <c:pt idx="55">
                  <c:v>0.2877292127659436</c:v>
                </c:pt>
                <c:pt idx="56">
                  <c:v>0.10547334705000433</c:v>
                </c:pt>
                <c:pt idx="57">
                  <c:v>0.06284659511472983</c:v>
                </c:pt>
                <c:pt idx="58">
                  <c:v>0.07505181347150258</c:v>
                </c:pt>
                <c:pt idx="59">
                  <c:v>0.10636904761904761</c:v>
                </c:pt>
                <c:pt idx="60">
                  <c:v>0.13902728165787484</c:v>
                </c:pt>
                <c:pt idx="61">
                  <c:v>0.3149082994648089</c:v>
                </c:pt>
                <c:pt idx="62">
                  <c:v>0.416571563492172</c:v>
                </c:pt>
                <c:pt idx="63">
                  <c:v>0.36364990850127626</c:v>
                </c:pt>
                <c:pt idx="64">
                  <c:v>0.5310081177042707</c:v>
                </c:pt>
                <c:pt idx="65">
                  <c:v>0.6006157777847219</c:v>
                </c:pt>
                <c:pt idx="66">
                  <c:v>0.6404105573121834</c:v>
                </c:pt>
                <c:pt idx="67">
                  <c:v>0.6914667243782416</c:v>
                </c:pt>
                <c:pt idx="68">
                  <c:v>0.6062408940704531</c:v>
                </c:pt>
                <c:pt idx="69">
                  <c:v>0.6774907391313122</c:v>
                </c:pt>
                <c:pt idx="70">
                  <c:v>0.6641864148970729</c:v>
                </c:pt>
                <c:pt idx="71">
                  <c:v>0.5905475153751056</c:v>
                </c:pt>
                <c:pt idx="72">
                  <c:v>0.42992847784663246</c:v>
                </c:pt>
                <c:pt idx="73">
                  <c:v>0.38203850384125376</c:v>
                </c:pt>
                <c:pt idx="74">
                  <c:v>0.4058095137189495</c:v>
                </c:pt>
                <c:pt idx="75">
                  <c:v>0.42406183178426754</c:v>
                </c:pt>
                <c:pt idx="76">
                  <c:v>0.30221088714376204</c:v>
                </c:pt>
                <c:pt idx="77">
                  <c:v>0.28028639279546014</c:v>
                </c:pt>
                <c:pt idx="78">
                  <c:v>0.22964285714285718</c:v>
                </c:pt>
                <c:pt idx="79">
                  <c:v>0.23232142857142857</c:v>
                </c:pt>
                <c:pt idx="80">
                  <c:v>0.20535714285714285</c:v>
                </c:pt>
                <c:pt idx="81">
                  <c:v>0.1757142857142857</c:v>
                </c:pt>
                <c:pt idx="82">
                  <c:v>0.18451633794179628</c:v>
                </c:pt>
                <c:pt idx="83">
                  <c:v>0.25477056817094346</c:v>
                </c:pt>
                <c:pt idx="84">
                  <c:v>0.4332956072800564</c:v>
                </c:pt>
                <c:pt idx="85">
                  <c:v>0.6482452120224962</c:v>
                </c:pt>
                <c:pt idx="86">
                  <c:v>0.6387100966611918</c:v>
                </c:pt>
                <c:pt idx="87">
                  <c:v>0.6314271401945333</c:v>
                </c:pt>
                <c:pt idx="88">
                  <c:v>0.5631184182601637</c:v>
                </c:pt>
                <c:pt idx="89">
                  <c:v>0.5621119057709623</c:v>
                </c:pt>
                <c:pt idx="90">
                  <c:v>0.520969488381843</c:v>
                </c:pt>
                <c:pt idx="91">
                  <c:v>0.4871071583185066</c:v>
                </c:pt>
                <c:pt idx="92">
                  <c:v>0.45800972568611026</c:v>
                </c:pt>
                <c:pt idx="93">
                  <c:v>0.5110394028788734</c:v>
                </c:pt>
                <c:pt idx="94">
                  <c:v>0.5394943365838003</c:v>
                </c:pt>
                <c:pt idx="95">
                  <c:v>0.5242382282058242</c:v>
                </c:pt>
                <c:pt idx="96">
                  <c:v>0.4642270437807233</c:v>
                </c:pt>
                <c:pt idx="97">
                  <c:v>0.47173079845086896</c:v>
                </c:pt>
                <c:pt idx="98">
                  <c:v>0.4848717374081025</c:v>
                </c:pt>
                <c:pt idx="99">
                  <c:v>0.4436717183011118</c:v>
                </c:pt>
                <c:pt idx="100">
                  <c:v>0.35834246595407687</c:v>
                </c:pt>
                <c:pt idx="101">
                  <c:v>0.499449554940573</c:v>
                </c:pt>
                <c:pt idx="102">
                  <c:v>0.3145247943313107</c:v>
                </c:pt>
                <c:pt idx="103">
                  <c:v>0.2848715149272144</c:v>
                </c:pt>
                <c:pt idx="104">
                  <c:v>0.3811924558960528</c:v>
                </c:pt>
                <c:pt idx="105">
                  <c:v>0.5781922088397338</c:v>
                </c:pt>
                <c:pt idx="106">
                  <c:v>0.7144801515148556</c:v>
                </c:pt>
                <c:pt idx="107">
                  <c:v>0.7081719448507799</c:v>
                </c:pt>
                <c:pt idx="108">
                  <c:v>0.7166967154204158</c:v>
                </c:pt>
                <c:pt idx="109">
                  <c:v>0.7992799650996331</c:v>
                </c:pt>
                <c:pt idx="110">
                  <c:v>0.76959775634453</c:v>
                </c:pt>
                <c:pt idx="111">
                  <c:v>0.7574368421189686</c:v>
                </c:pt>
                <c:pt idx="112">
                  <c:v>0.6786572801540538</c:v>
                </c:pt>
                <c:pt idx="113">
                  <c:v>0.6329424751006942</c:v>
                </c:pt>
                <c:pt idx="114">
                  <c:v>0.6170252890949536</c:v>
                </c:pt>
                <c:pt idx="115">
                  <c:v>0.59863662637598</c:v>
                </c:pt>
                <c:pt idx="116">
                  <c:v>0.8055645192948055</c:v>
                </c:pt>
                <c:pt idx="117">
                  <c:v>0.7004136334725832</c:v>
                </c:pt>
                <c:pt idx="118">
                  <c:v>0.6240547337162543</c:v>
                </c:pt>
                <c:pt idx="119">
                  <c:v>0.5326215658683395</c:v>
                </c:pt>
                <c:pt idx="120">
                  <c:v>0.6288856693989338</c:v>
                </c:pt>
                <c:pt idx="121">
                  <c:v>0.757534282888925</c:v>
                </c:pt>
                <c:pt idx="122">
                  <c:v>0.7737319440565542</c:v>
                </c:pt>
                <c:pt idx="123">
                  <c:v>0.6387271109969683</c:v>
                </c:pt>
                <c:pt idx="124">
                  <c:v>0.5875431075844011</c:v>
                </c:pt>
                <c:pt idx="125">
                  <c:v>0.5658566666471365</c:v>
                </c:pt>
                <c:pt idx="126">
                  <c:v>0.6178062499064181</c:v>
                </c:pt>
                <c:pt idx="127">
                  <c:v>0.6633836298009163</c:v>
                </c:pt>
                <c:pt idx="128">
                  <c:v>0.6795702299088529</c:v>
                </c:pt>
                <c:pt idx="129">
                  <c:v>0.5640145066653126</c:v>
                </c:pt>
                <c:pt idx="130">
                  <c:v>0.5605548570816626</c:v>
                </c:pt>
                <c:pt idx="131">
                  <c:v>0.6760576466372021</c:v>
                </c:pt>
                <c:pt idx="132">
                  <c:v>0.6788756388798292</c:v>
                </c:pt>
                <c:pt idx="133">
                  <c:v>0.6723396858381069</c:v>
                </c:pt>
                <c:pt idx="134">
                  <c:v>0.6985516534870746</c:v>
                </c:pt>
                <c:pt idx="135">
                  <c:v>0.5548524006127258</c:v>
                </c:pt>
                <c:pt idx="136">
                  <c:v>0.6005237769735698</c:v>
                </c:pt>
                <c:pt idx="137">
                  <c:v>0.6235807021347097</c:v>
                </c:pt>
                <c:pt idx="138">
                  <c:v>0.6145731091403027</c:v>
                </c:pt>
                <c:pt idx="139">
                  <c:v>0.6037392564678953</c:v>
                </c:pt>
                <c:pt idx="140">
                  <c:v>0.5808153988022815</c:v>
                </c:pt>
                <c:pt idx="141">
                  <c:v>0.7505347584479265</c:v>
                </c:pt>
                <c:pt idx="142">
                  <c:v>0.8039489897056612</c:v>
                </c:pt>
                <c:pt idx="143">
                  <c:v>0.7903692518718015</c:v>
                </c:pt>
                <c:pt idx="144">
                  <c:v>0.7266842893664227</c:v>
                </c:pt>
                <c:pt idx="145">
                  <c:v>0.6382993853863745</c:v>
                </c:pt>
                <c:pt idx="146">
                  <c:v>0.610430656108671</c:v>
                </c:pt>
                <c:pt idx="147">
                  <c:v>0.5818875916533373</c:v>
                </c:pt>
                <c:pt idx="148">
                  <c:v>0.5750393192247574</c:v>
                </c:pt>
                <c:pt idx="149">
                  <c:v>0.543651977720012</c:v>
                </c:pt>
                <c:pt idx="150">
                  <c:v>0.5060196663665535</c:v>
                </c:pt>
                <c:pt idx="151">
                  <c:v>0.36563472462822744</c:v>
                </c:pt>
                <c:pt idx="152">
                  <c:v>0.07554222075312142</c:v>
                </c:pt>
                <c:pt idx="153">
                  <c:v>0.0007738095238095238</c:v>
                </c:pt>
                <c:pt idx="154">
                  <c:v>0.009071587742100547</c:v>
                </c:pt>
                <c:pt idx="155">
                  <c:v>0.004960769800148039</c:v>
                </c:pt>
                <c:pt idx="156">
                  <c:v>0.002535793871050273</c:v>
                </c:pt>
                <c:pt idx="157">
                  <c:v>0.0010554089709762535</c:v>
                </c:pt>
                <c:pt idx="158">
                  <c:v>0.014583333333333334</c:v>
                </c:pt>
                <c:pt idx="159">
                  <c:v>0.06976190476190476</c:v>
                </c:pt>
                <c:pt idx="160">
                  <c:v>0.10017857142857142</c:v>
                </c:pt>
                <c:pt idx="161">
                  <c:v>0.20403918235099966</c:v>
                </c:pt>
                <c:pt idx="162">
                  <c:v>0.4107753452441171</c:v>
                </c:pt>
                <c:pt idx="163">
                  <c:v>0.4799591834642178</c:v>
                </c:pt>
                <c:pt idx="164">
                  <c:v>0.5101081133425385</c:v>
                </c:pt>
                <c:pt idx="165">
                  <c:v>0.5610218211924194</c:v>
                </c:pt>
                <c:pt idx="166">
                  <c:v>0.6031382701630832</c:v>
                </c:pt>
                <c:pt idx="167">
                  <c:v>0.6402813242348904</c:v>
                </c:pt>
                <c:pt idx="168">
                  <c:v>0.6016598810809544</c:v>
                </c:pt>
                <c:pt idx="169">
                  <c:v>0.455516066961051</c:v>
                </c:pt>
                <c:pt idx="170">
                  <c:v>0.4712821661468394</c:v>
                </c:pt>
                <c:pt idx="171">
                  <c:v>0.48438287805313107</c:v>
                </c:pt>
                <c:pt idx="172">
                  <c:v>0.4341047546460584</c:v>
                </c:pt>
                <c:pt idx="173">
                  <c:v>0.3556112274239675</c:v>
                </c:pt>
                <c:pt idx="174">
                  <c:v>0.23129032828218712</c:v>
                </c:pt>
                <c:pt idx="175">
                  <c:v>0.05713873628251524</c:v>
                </c:pt>
                <c:pt idx="176">
                  <c:v>0</c:v>
                </c:pt>
                <c:pt idx="177">
                  <c:v>0.0060161787711242925</c:v>
                </c:pt>
                <c:pt idx="178">
                  <c:v>0.022159354255325385</c:v>
                </c:pt>
                <c:pt idx="179">
                  <c:v>0.02923094199742593</c:v>
                </c:pt>
                <c:pt idx="180">
                  <c:v>0.024695148126375653</c:v>
                </c:pt>
                <c:pt idx="181">
                  <c:v>0.022159354255325385</c:v>
                </c:pt>
                <c:pt idx="182">
                  <c:v>0.0060161787711242925</c:v>
                </c:pt>
                <c:pt idx="183">
                  <c:v>0.007071587742100547</c:v>
                </c:pt>
                <c:pt idx="184">
                  <c:v>0.18318107437925069</c:v>
                </c:pt>
                <c:pt idx="185">
                  <c:v>0.42986754086845347</c:v>
                </c:pt>
                <c:pt idx="186">
                  <c:v>0.43469412490959175</c:v>
                </c:pt>
                <c:pt idx="187">
                  <c:v>0.5671939974754034</c:v>
                </c:pt>
                <c:pt idx="188">
                  <c:v>0.617065078507923</c:v>
                </c:pt>
                <c:pt idx="189">
                  <c:v>0.6348108422569816</c:v>
                </c:pt>
                <c:pt idx="190">
                  <c:v>0.6087745311626229</c:v>
                </c:pt>
                <c:pt idx="191">
                  <c:v>0.5667837199325299</c:v>
                </c:pt>
                <c:pt idx="192">
                  <c:v>0.532837732172722</c:v>
                </c:pt>
                <c:pt idx="193">
                  <c:v>0.6058790376131039</c:v>
                </c:pt>
                <c:pt idx="194">
                  <c:v>0.6741639519766783</c:v>
                </c:pt>
                <c:pt idx="195">
                  <c:v>0.6491504096122159</c:v>
                </c:pt>
                <c:pt idx="196">
                  <c:v>0.6373839502580256</c:v>
                </c:pt>
                <c:pt idx="197">
                  <c:v>0.5638448037122898</c:v>
                </c:pt>
                <c:pt idx="198">
                  <c:v>0.45422835685739155</c:v>
                </c:pt>
                <c:pt idx="199">
                  <c:v>0.2321039291719805</c:v>
                </c:pt>
                <c:pt idx="200">
                  <c:v>0.059497357571543806</c:v>
                </c:pt>
                <c:pt idx="201">
                  <c:v>0.0064411547002220584</c:v>
                </c:pt>
                <c:pt idx="202">
                  <c:v>0.0025595238095238097</c:v>
                </c:pt>
                <c:pt idx="203">
                  <c:v>0.028016417527132253</c:v>
                </c:pt>
                <c:pt idx="204">
                  <c:v>0.024239012503849067</c:v>
                </c:pt>
                <c:pt idx="205">
                  <c:v>0.0084643652996217</c:v>
                </c:pt>
                <c:pt idx="206">
                  <c:v>0.01125</c:v>
                </c:pt>
                <c:pt idx="207">
                  <c:v>0.10225075809508184</c:v>
                </c:pt>
                <c:pt idx="208">
                  <c:v>0.3446527898484916</c:v>
                </c:pt>
                <c:pt idx="209">
                  <c:v>0.48731325422974087</c:v>
                </c:pt>
                <c:pt idx="210">
                  <c:v>0.6373729708994348</c:v>
                </c:pt>
                <c:pt idx="211">
                  <c:v>0.6393179220968604</c:v>
                </c:pt>
                <c:pt idx="212">
                  <c:v>0.6764094810385088</c:v>
                </c:pt>
                <c:pt idx="213">
                  <c:v>0.6700276512658463</c:v>
                </c:pt>
                <c:pt idx="214">
                  <c:v>0.6338313074064165</c:v>
                </c:pt>
                <c:pt idx="215">
                  <c:v>0.6308315103571608</c:v>
                </c:pt>
                <c:pt idx="216">
                  <c:v>0.5464973832862332</c:v>
                </c:pt>
                <c:pt idx="217">
                  <c:v>0.5201058831628678</c:v>
                </c:pt>
                <c:pt idx="218">
                  <c:v>0.4553712322283829</c:v>
                </c:pt>
                <c:pt idx="219">
                  <c:v>0.37724875234931354</c:v>
                </c:pt>
                <c:pt idx="220">
                  <c:v>0.3037400869872605</c:v>
                </c:pt>
                <c:pt idx="221">
                  <c:v>0.24214285714285713</c:v>
                </c:pt>
                <c:pt idx="222">
                  <c:v>0.23434523809523808</c:v>
                </c:pt>
                <c:pt idx="223">
                  <c:v>0.19249999999999998</c:v>
                </c:pt>
                <c:pt idx="224">
                  <c:v>0.13916666666666666</c:v>
                </c:pt>
                <c:pt idx="225">
                  <c:v>0.030535714285714288</c:v>
                </c:pt>
                <c:pt idx="226">
                  <c:v>0.0028929367281931304</c:v>
                </c:pt>
                <c:pt idx="227">
                  <c:v>0.011607381613150818</c:v>
                </c:pt>
                <c:pt idx="228">
                  <c:v>0.03080596606832816</c:v>
                </c:pt>
                <c:pt idx="229">
                  <c:v>0.0823736399696111</c:v>
                </c:pt>
                <c:pt idx="230">
                  <c:v>0.14251993344126992</c:v>
                </c:pt>
                <c:pt idx="231">
                  <c:v>0.1615552079732463</c:v>
                </c:pt>
                <c:pt idx="232">
                  <c:v>0.17689700973968273</c:v>
                </c:pt>
                <c:pt idx="233">
                  <c:v>0.21296807618969496</c:v>
                </c:pt>
                <c:pt idx="234">
                  <c:v>0.2053882965287773</c:v>
                </c:pt>
                <c:pt idx="235">
                  <c:v>0.39676823578352005</c:v>
                </c:pt>
                <c:pt idx="236">
                  <c:v>0.4604924623410002</c:v>
                </c:pt>
                <c:pt idx="237">
                  <c:v>0.5076784238132346</c:v>
                </c:pt>
                <c:pt idx="238">
                  <c:v>0.5291963217252669</c:v>
                </c:pt>
                <c:pt idx="239">
                  <c:v>0.4404296236150687</c:v>
                </c:pt>
                <c:pt idx="240">
                  <c:v>0.3486835037663883</c:v>
                </c:pt>
                <c:pt idx="241">
                  <c:v>0.28117628103095726</c:v>
                </c:pt>
                <c:pt idx="242">
                  <c:v>0.2598149855769888</c:v>
                </c:pt>
                <c:pt idx="243">
                  <c:v>0.34669813265785077</c:v>
                </c:pt>
                <c:pt idx="244">
                  <c:v>0.40178202113552164</c:v>
                </c:pt>
                <c:pt idx="245">
                  <c:v>0.29029408702111276</c:v>
                </c:pt>
                <c:pt idx="246">
                  <c:v>0.126420256144346</c:v>
                </c:pt>
                <c:pt idx="247">
                  <c:v>0.016607142857142855</c:v>
                </c:pt>
                <c:pt idx="248">
                  <c:v>0.04595238095238095</c:v>
                </c:pt>
                <c:pt idx="249">
                  <c:v>0.020876837542404828</c:v>
                </c:pt>
                <c:pt idx="250">
                  <c:v>0.005</c:v>
                </c:pt>
                <c:pt idx="251">
                  <c:v>0.01914293672819313</c:v>
                </c:pt>
                <c:pt idx="252">
                  <c:v>0.03154374296507945</c:v>
                </c:pt>
                <c:pt idx="253">
                  <c:v>0.07700563102871126</c:v>
                </c:pt>
                <c:pt idx="254">
                  <c:v>0.26413832826526107</c:v>
                </c:pt>
                <c:pt idx="255">
                  <c:v>0.4039093718324548</c:v>
                </c:pt>
                <c:pt idx="256">
                  <c:v>0.4139287481763728</c:v>
                </c:pt>
                <c:pt idx="257">
                  <c:v>0.4517405063970986</c:v>
                </c:pt>
                <c:pt idx="258">
                  <c:v>0.564274137304723</c:v>
                </c:pt>
                <c:pt idx="259">
                  <c:v>0.5716450591665707</c:v>
                </c:pt>
                <c:pt idx="260">
                  <c:v>0.6041092234684624</c:v>
                </c:pt>
                <c:pt idx="261">
                  <c:v>0.6142184059236229</c:v>
                </c:pt>
                <c:pt idx="262">
                  <c:v>0.6108015026167138</c:v>
                </c:pt>
                <c:pt idx="263">
                  <c:v>0.5315814685301028</c:v>
                </c:pt>
                <c:pt idx="264">
                  <c:v>0.43806585694690464</c:v>
                </c:pt>
                <c:pt idx="265">
                  <c:v>0.3921945749166551</c:v>
                </c:pt>
                <c:pt idx="266">
                  <c:v>0.3202826638400038</c:v>
                </c:pt>
                <c:pt idx="267">
                  <c:v>0.29087993941749396</c:v>
                </c:pt>
                <c:pt idx="268">
                  <c:v>0.1872006935479566</c:v>
                </c:pt>
                <c:pt idx="269">
                  <c:v>0.13015547621977144</c:v>
                </c:pt>
                <c:pt idx="270">
                  <c:v>0.07332562299531212</c:v>
                </c:pt>
                <c:pt idx="271">
                  <c:v>0.021666666666666664</c:v>
                </c:pt>
                <c:pt idx="272">
                  <c:v>0.0014803849000740194</c:v>
                </c:pt>
                <c:pt idx="273">
                  <c:v>0.0014803849000740194</c:v>
                </c:pt>
                <c:pt idx="274">
                  <c:v>0.011607381613150818</c:v>
                </c:pt>
                <c:pt idx="275">
                  <c:v>0.02575055709735191</c:v>
                </c:pt>
                <c:pt idx="276">
                  <c:v>0.0377667358684762</c:v>
                </c:pt>
                <c:pt idx="277">
                  <c:v>0.03819171179757397</c:v>
                </c:pt>
                <c:pt idx="278">
                  <c:v>0.037247120768550225</c:v>
                </c:pt>
                <c:pt idx="279">
                  <c:v>0.03834579519259</c:v>
                </c:pt>
                <c:pt idx="280">
                  <c:v>0.10911533070717998</c:v>
                </c:pt>
                <c:pt idx="281">
                  <c:v>0.10918660010793657</c:v>
                </c:pt>
                <c:pt idx="282">
                  <c:v>0.15435722244247885</c:v>
                </c:pt>
                <c:pt idx="283">
                  <c:v>0.18952380952380954</c:v>
                </c:pt>
                <c:pt idx="284">
                  <c:v>0.22480624665139412</c:v>
                </c:pt>
                <c:pt idx="285">
                  <c:v>0.2748676427507036</c:v>
                </c:pt>
                <c:pt idx="286">
                  <c:v>0.28354952714266835</c:v>
                </c:pt>
                <c:pt idx="287">
                  <c:v>0.2957324939928533</c:v>
                </c:pt>
                <c:pt idx="288">
                  <c:v>0.30356730771108664</c:v>
                </c:pt>
                <c:pt idx="289">
                  <c:v>0.2750301568205447</c:v>
                </c:pt>
                <c:pt idx="290">
                  <c:v>0.24683392623594885</c:v>
                </c:pt>
                <c:pt idx="291">
                  <c:v>0.1974862109047209</c:v>
                </c:pt>
                <c:pt idx="292">
                  <c:v>0.1952464761110536</c:v>
                </c:pt>
                <c:pt idx="293">
                  <c:v>0.1638871385540012</c:v>
                </c:pt>
                <c:pt idx="294">
                  <c:v>0.0805230076486553</c:v>
                </c:pt>
                <c:pt idx="295">
                  <c:v>0.01529761904761905</c:v>
                </c:pt>
                <c:pt idx="296">
                  <c:v>0</c:v>
                </c:pt>
                <c:pt idx="297">
                  <c:v>0</c:v>
                </c:pt>
                <c:pt idx="298">
                  <c:v>0.0040161787711242925</c:v>
                </c:pt>
                <c:pt idx="299">
                  <c:v>0.014568151413298858</c:v>
                </c:pt>
                <c:pt idx="300">
                  <c:v>0.03010769995449477</c:v>
                </c:pt>
                <c:pt idx="301">
                  <c:v>0.028695148126375657</c:v>
                </c:pt>
                <c:pt idx="302">
                  <c:v>0.01762356038427511</c:v>
                </c:pt>
                <c:pt idx="303">
                  <c:v>0.02228587345638626</c:v>
                </c:pt>
                <c:pt idx="304">
                  <c:v>0.09373421915555566</c:v>
                </c:pt>
                <c:pt idx="305">
                  <c:v>0.14837280228919325</c:v>
                </c:pt>
                <c:pt idx="306">
                  <c:v>0.18679929440845472</c:v>
                </c:pt>
                <c:pt idx="307">
                  <c:v>0.34227051820632554</c:v>
                </c:pt>
                <c:pt idx="308">
                  <c:v>0.429477608852884</c:v>
                </c:pt>
                <c:pt idx="309">
                  <c:v>0.4783294748279231</c:v>
                </c:pt>
                <c:pt idx="310">
                  <c:v>0.517730878036205</c:v>
                </c:pt>
                <c:pt idx="311">
                  <c:v>0.5242326748094346</c:v>
                </c:pt>
                <c:pt idx="312">
                  <c:v>0.412107761637199</c:v>
                </c:pt>
                <c:pt idx="313">
                  <c:v>0.3547489076139568</c:v>
                </c:pt>
                <c:pt idx="314">
                  <c:v>0.2816971418285553</c:v>
                </c:pt>
                <c:pt idx="315">
                  <c:v>0.25819094963371214</c:v>
                </c:pt>
                <c:pt idx="316">
                  <c:v>0.22628446663502783</c:v>
                </c:pt>
                <c:pt idx="317">
                  <c:v>0.11067892557517903</c:v>
                </c:pt>
                <c:pt idx="318">
                  <c:v>0.08007521904683784</c:v>
                </c:pt>
                <c:pt idx="319">
                  <c:v>0.03303731006121398</c:v>
                </c:pt>
                <c:pt idx="320">
                  <c:v>0.0014803849000740194</c:v>
                </c:pt>
                <c:pt idx="321">
                  <c:v>0.0010554089709762535</c:v>
                </c:pt>
                <c:pt idx="322">
                  <c:v>0.007496563671198312</c:v>
                </c:pt>
                <c:pt idx="323">
                  <c:v>0.01614317548420109</c:v>
                </c:pt>
                <c:pt idx="324">
                  <c:v>0.01962356038427511</c:v>
                </c:pt>
                <c:pt idx="325">
                  <c:v>0.01614317548420109</c:v>
                </c:pt>
                <c:pt idx="326">
                  <c:v>0.026627076298412787</c:v>
                </c:pt>
                <c:pt idx="327">
                  <c:v>0.12276669208840385</c:v>
                </c:pt>
                <c:pt idx="328">
                  <c:v>0.4161141086084316</c:v>
                </c:pt>
                <c:pt idx="329">
                  <c:v>0.5305576946488058</c:v>
                </c:pt>
                <c:pt idx="330">
                  <c:v>0.5378892312089094</c:v>
                </c:pt>
                <c:pt idx="331">
                  <c:v>0.5541027170010552</c:v>
                </c:pt>
                <c:pt idx="332">
                  <c:v>0.5883756450643747</c:v>
                </c:pt>
                <c:pt idx="333">
                  <c:v>0.6355393988100935</c:v>
                </c:pt>
                <c:pt idx="334">
                  <c:v>0.6505337677813823</c:v>
                </c:pt>
                <c:pt idx="335">
                  <c:v>0.6443456872885456</c:v>
                </c:pt>
                <c:pt idx="336">
                  <c:v>0.6257671054764475</c:v>
                </c:pt>
                <c:pt idx="337">
                  <c:v>0.587946196244093</c:v>
                </c:pt>
                <c:pt idx="338">
                  <c:v>0.5805548175331214</c:v>
                </c:pt>
                <c:pt idx="339">
                  <c:v>0.6184796342915474</c:v>
                </c:pt>
                <c:pt idx="340">
                  <c:v>0.6600914909116475</c:v>
                </c:pt>
                <c:pt idx="341">
                  <c:v>0.5419827482102251</c:v>
                </c:pt>
                <c:pt idx="342">
                  <c:v>0.4006380712811189</c:v>
                </c:pt>
                <c:pt idx="343">
                  <c:v>0.3637175345537069</c:v>
                </c:pt>
                <c:pt idx="344">
                  <c:v>0.367504048761561</c:v>
                </c:pt>
                <c:pt idx="345">
                  <c:v>0.4033693794687411</c:v>
                </c:pt>
                <c:pt idx="346">
                  <c:v>0.418380563893842</c:v>
                </c:pt>
                <c:pt idx="347">
                  <c:v>0.4453476033584035</c:v>
                </c:pt>
                <c:pt idx="348">
                  <c:v>0.4415302100401865</c:v>
                </c:pt>
                <c:pt idx="349">
                  <c:v>0.46836478304939766</c:v>
                </c:pt>
                <c:pt idx="350">
                  <c:v>0.482036843941782</c:v>
                </c:pt>
                <c:pt idx="351">
                  <c:v>0.48225092865833774</c:v>
                </c:pt>
                <c:pt idx="352">
                  <c:v>0.5272539629916795</c:v>
                </c:pt>
                <c:pt idx="353">
                  <c:v>0.5191233707791291</c:v>
                </c:pt>
                <c:pt idx="354">
                  <c:v>0.496336538229931</c:v>
                </c:pt>
                <c:pt idx="355">
                  <c:v>0.5281908415669164</c:v>
                </c:pt>
                <c:pt idx="356">
                  <c:v>0.6146904018131786</c:v>
                </c:pt>
                <c:pt idx="357">
                  <c:v>0.6421601216272256</c:v>
                </c:pt>
                <c:pt idx="358">
                  <c:v>0.5999590599360584</c:v>
                </c:pt>
                <c:pt idx="359">
                  <c:v>0.5607168498594155</c:v>
                </c:pt>
                <c:pt idx="360">
                  <c:v>0.5329906593832251</c:v>
                </c:pt>
                <c:pt idx="361">
                  <c:v>0.5458917462031774</c:v>
                </c:pt>
                <c:pt idx="362">
                  <c:v>0.6238358974784631</c:v>
                </c:pt>
                <c:pt idx="363">
                  <c:v>0.6357561596446034</c:v>
                </c:pt>
                <c:pt idx="364">
                  <c:v>0.6199984493065822</c:v>
                </c:pt>
                <c:pt idx="365">
                  <c:v>0.606845366831436</c:v>
                </c:pt>
                <c:pt idx="366">
                  <c:v>0.5628622659393641</c:v>
                </c:pt>
                <c:pt idx="367">
                  <c:v>0.514331985753411</c:v>
                </c:pt>
                <c:pt idx="368">
                  <c:v>0.5038839165685276</c:v>
                </c:pt>
                <c:pt idx="369">
                  <c:v>0.5213362597626306</c:v>
                </c:pt>
                <c:pt idx="370">
                  <c:v>0.5149108440797949</c:v>
                </c:pt>
                <c:pt idx="371">
                  <c:v>0.5570657233281708</c:v>
                </c:pt>
                <c:pt idx="372">
                  <c:v>0.6217420144497023</c:v>
                </c:pt>
                <c:pt idx="373">
                  <c:v>0.6367414951106285</c:v>
                </c:pt>
                <c:pt idx="374">
                  <c:v>0.647612978138608</c:v>
                </c:pt>
                <c:pt idx="375">
                  <c:v>0.662191756879656</c:v>
                </c:pt>
                <c:pt idx="376">
                  <c:v>0.6368300594302276</c:v>
                </c:pt>
                <c:pt idx="377">
                  <c:v>0.6015333994754204</c:v>
                </c:pt>
                <c:pt idx="378">
                  <c:v>0.5997315860039177</c:v>
                </c:pt>
                <c:pt idx="379">
                  <c:v>0.5809932101827566</c:v>
                </c:pt>
                <c:pt idx="380">
                  <c:v>0.571162953009823</c:v>
                </c:pt>
                <c:pt idx="381">
                  <c:v>0.6308850286474659</c:v>
                </c:pt>
                <c:pt idx="382">
                  <c:v>0.6855092297832088</c:v>
                </c:pt>
                <c:pt idx="383">
                  <c:v>0.7263177966156864</c:v>
                </c:pt>
                <c:pt idx="384">
                  <c:v>0.7263727658329249</c:v>
                </c:pt>
                <c:pt idx="385">
                  <c:v>0.6781033538464943</c:v>
                </c:pt>
                <c:pt idx="386">
                  <c:v>0.7189919390958975</c:v>
                </c:pt>
                <c:pt idx="387">
                  <c:v>0.7479708078058079</c:v>
                </c:pt>
                <c:pt idx="388">
                  <c:v>0.6859384125052813</c:v>
                </c:pt>
                <c:pt idx="389">
                  <c:v>0.6144400561296333</c:v>
                </c:pt>
                <c:pt idx="390">
                  <c:v>0.6612906047964732</c:v>
                </c:pt>
                <c:pt idx="391">
                  <c:v>0.6652501726790214</c:v>
                </c:pt>
                <c:pt idx="392">
                  <c:v>0.635842893664226</c:v>
                </c:pt>
                <c:pt idx="393">
                  <c:v>0.654160404326057</c:v>
                </c:pt>
                <c:pt idx="394">
                  <c:v>0.5913158447405648</c:v>
                </c:pt>
                <c:pt idx="395">
                  <c:v>0.6411368672477535</c:v>
                </c:pt>
                <c:pt idx="396">
                  <c:v>0.6520182593824438</c:v>
                </c:pt>
                <c:pt idx="397">
                  <c:v>0.6807170448353511</c:v>
                </c:pt>
                <c:pt idx="398">
                  <c:v>0.704034718736634</c:v>
                </c:pt>
                <c:pt idx="399">
                  <c:v>0.7431455366785866</c:v>
                </c:pt>
                <c:pt idx="400">
                  <c:v>0.7477403350200869</c:v>
                </c:pt>
                <c:pt idx="401">
                  <c:v>0.8070924835312063</c:v>
                </c:pt>
                <c:pt idx="402">
                  <c:v>0.8170920437774685</c:v>
                </c:pt>
                <c:pt idx="403">
                  <c:v>0.8337857552990162</c:v>
                </c:pt>
                <c:pt idx="404">
                  <c:v>0.8399288930249394</c:v>
                </c:pt>
                <c:pt idx="405">
                  <c:v>0.8306169338064837</c:v>
                </c:pt>
                <c:pt idx="406">
                  <c:v>0.816794707428681</c:v>
                </c:pt>
                <c:pt idx="407">
                  <c:v>0.8340857322859968</c:v>
                </c:pt>
                <c:pt idx="408">
                  <c:v>0.8195134242070925</c:v>
                </c:pt>
                <c:pt idx="409">
                  <c:v>0.7944900544370208</c:v>
                </c:pt>
                <c:pt idx="410">
                  <c:v>0.7599635289212134</c:v>
                </c:pt>
                <c:pt idx="411">
                  <c:v>0.6927235176132601</c:v>
                </c:pt>
                <c:pt idx="412">
                  <c:v>0.6200268513437065</c:v>
                </c:pt>
                <c:pt idx="413">
                  <c:v>0.5199478338466507</c:v>
                </c:pt>
                <c:pt idx="414">
                  <c:v>0.43163308100387543</c:v>
                </c:pt>
                <c:pt idx="415">
                  <c:v>0.37126731054295753</c:v>
                </c:pt>
                <c:pt idx="416">
                  <c:v>0.32571134447462935</c:v>
                </c:pt>
                <c:pt idx="417">
                  <c:v>0.2867600858545121</c:v>
                </c:pt>
                <c:pt idx="418">
                  <c:v>0.30678049876081237</c:v>
                </c:pt>
                <c:pt idx="419">
                  <c:v>0.34751012149702454</c:v>
                </c:pt>
                <c:pt idx="420">
                  <c:v>0.39471113940811947</c:v>
                </c:pt>
                <c:pt idx="421">
                  <c:v>0.44716179910382686</c:v>
                </c:pt>
                <c:pt idx="422">
                  <c:v>0.4827235195662746</c:v>
                </c:pt>
                <c:pt idx="423">
                  <c:v>0.49084983776960556</c:v>
                </c:pt>
                <c:pt idx="424">
                  <c:v>0.5077987028078488</c:v>
                </c:pt>
                <c:pt idx="425">
                  <c:v>0.4360039629916795</c:v>
                </c:pt>
                <c:pt idx="426">
                  <c:v>0.4451950381065656</c:v>
                </c:pt>
                <c:pt idx="427">
                  <c:v>0.519402488921526</c:v>
                </c:pt>
                <c:pt idx="428">
                  <c:v>0.547402049167788</c:v>
                </c:pt>
                <c:pt idx="429">
                  <c:v>0.6113074477552378</c:v>
                </c:pt>
                <c:pt idx="430">
                  <c:v>0.5750075524693588</c:v>
                </c:pt>
                <c:pt idx="431">
                  <c:v>0.5217433337109162</c:v>
                </c:pt>
                <c:pt idx="432">
                  <c:v>0.45607479280144936</c:v>
                </c:pt>
                <c:pt idx="433">
                  <c:v>0.4034596253337213</c:v>
                </c:pt>
                <c:pt idx="434">
                  <c:v>0.4830649255217966</c:v>
                </c:pt>
                <c:pt idx="435">
                  <c:v>0.4200675640442241</c:v>
                </c:pt>
                <c:pt idx="436">
                  <c:v>0.2940047692611161</c:v>
                </c:pt>
                <c:pt idx="437">
                  <c:v>0.2342146636225683</c:v>
                </c:pt>
                <c:pt idx="438">
                  <c:v>0.23781337775790043</c:v>
                </c:pt>
                <c:pt idx="439">
                  <c:v>0.14849910844893552</c:v>
                </c:pt>
                <c:pt idx="440">
                  <c:v>0.03728011906226666</c:v>
                </c:pt>
                <c:pt idx="441">
                  <c:v>0.05313554473151586</c:v>
                </c:pt>
                <c:pt idx="442">
                  <c:v>0.04899748093695214</c:v>
                </c:pt>
                <c:pt idx="443">
                  <c:v>0.050518815177786155</c:v>
                </c:pt>
                <c:pt idx="444">
                  <c:v>0.12390899213390909</c:v>
                </c:pt>
                <c:pt idx="445">
                  <c:v>0.2625746896171897</c:v>
                </c:pt>
                <c:pt idx="446">
                  <c:v>0.25821715078638124</c:v>
                </c:pt>
                <c:pt idx="447">
                  <c:v>0.39871290037608553</c:v>
                </c:pt>
                <c:pt idx="448">
                  <c:v>0.3959068506536414</c:v>
                </c:pt>
                <c:pt idx="449">
                  <c:v>0.41235455560134293</c:v>
                </c:pt>
                <c:pt idx="450">
                  <c:v>0.3739804381197159</c:v>
                </c:pt>
                <c:pt idx="451">
                  <c:v>0.37163092601525827</c:v>
                </c:pt>
                <c:pt idx="452">
                  <c:v>0.38020982014690574</c:v>
                </c:pt>
                <c:pt idx="453">
                  <c:v>0.34936610231061127</c:v>
                </c:pt>
                <c:pt idx="454">
                  <c:v>0.37845810295901205</c:v>
                </c:pt>
                <c:pt idx="455">
                  <c:v>0.3807617927890803</c:v>
                </c:pt>
                <c:pt idx="456">
                  <c:v>0.314389312910011</c:v>
                </c:pt>
                <c:pt idx="457">
                  <c:v>0.3247895998078234</c:v>
                </c:pt>
                <c:pt idx="458">
                  <c:v>0.36777078251427164</c:v>
                </c:pt>
                <c:pt idx="459">
                  <c:v>0.3507333529936781</c:v>
                </c:pt>
                <c:pt idx="460">
                  <c:v>0.3382026311009728</c:v>
                </c:pt>
                <c:pt idx="461">
                  <c:v>0.29692267332514366</c:v>
                </c:pt>
                <c:pt idx="462">
                  <c:v>0.25596558072557085</c:v>
                </c:pt>
                <c:pt idx="463">
                  <c:v>0.23619565525910965</c:v>
                </c:pt>
                <c:pt idx="464">
                  <c:v>0.33621230552045556</c:v>
                </c:pt>
                <c:pt idx="465">
                  <c:v>0.3803104168253491</c:v>
                </c:pt>
                <c:pt idx="466">
                  <c:v>0.4193337029413048</c:v>
                </c:pt>
                <c:pt idx="467">
                  <c:v>0.4171430257530986</c:v>
                </c:pt>
                <c:pt idx="468">
                  <c:v>0.4429836296707152</c:v>
                </c:pt>
                <c:pt idx="469">
                  <c:v>0.4689042101781995</c:v>
                </c:pt>
                <c:pt idx="470">
                  <c:v>0.4805602495171172</c:v>
                </c:pt>
                <c:pt idx="471">
                  <c:v>0.5176703471222659</c:v>
                </c:pt>
                <c:pt idx="472">
                  <c:v>0.5725711533591522</c:v>
                </c:pt>
                <c:pt idx="473">
                  <c:v>0.5613987342513804</c:v>
                </c:pt>
                <c:pt idx="474">
                  <c:v>0.5756679095975684</c:v>
                </c:pt>
                <c:pt idx="475">
                  <c:v>0.5967240389053485</c:v>
                </c:pt>
                <c:pt idx="476">
                  <c:v>0.6792712600262876</c:v>
                </c:pt>
                <c:pt idx="477">
                  <c:v>0.7256817743721546</c:v>
                </c:pt>
                <c:pt idx="478">
                  <c:v>0.7800608484415272</c:v>
                </c:pt>
                <c:pt idx="479">
                  <c:v>0.791052539179096</c:v>
                </c:pt>
                <c:pt idx="480">
                  <c:v>0.8146746211314854</c:v>
                </c:pt>
                <c:pt idx="481">
                  <c:v>0.8064368064764562</c:v>
                </c:pt>
                <c:pt idx="482">
                  <c:v>0.7994878200258189</c:v>
                </c:pt>
                <c:pt idx="483">
                  <c:v>0.7523812383348079</c:v>
                </c:pt>
                <c:pt idx="484">
                  <c:v>0.7801707868760037</c:v>
                </c:pt>
                <c:pt idx="485">
                  <c:v>0.7558211951862102</c:v>
                </c:pt>
                <c:pt idx="486">
                  <c:v>0.6716673127889241</c:v>
                </c:pt>
                <c:pt idx="487">
                  <c:v>0.621254162036395</c:v>
                </c:pt>
                <c:pt idx="488">
                  <c:v>0.6078734902385086</c:v>
                </c:pt>
                <c:pt idx="489">
                  <c:v>0.5268855164128073</c:v>
                </c:pt>
                <c:pt idx="490">
                  <c:v>0.48273934435354243</c:v>
                </c:pt>
                <c:pt idx="491">
                  <c:v>0.422352002848797</c:v>
                </c:pt>
                <c:pt idx="492">
                  <c:v>0.48136506363246345</c:v>
                </c:pt>
                <c:pt idx="493">
                  <c:v>0.560572116520744</c:v>
                </c:pt>
                <c:pt idx="494">
                  <c:v>0.666111426305932</c:v>
                </c:pt>
                <c:pt idx="495">
                  <c:v>0.711948154141009</c:v>
                </c:pt>
                <c:pt idx="496">
                  <c:v>0.7738529538040488</c:v>
                </c:pt>
                <c:pt idx="497">
                  <c:v>0.8129992054486497</c:v>
                </c:pt>
                <c:pt idx="498">
                  <c:v>0.84474820452878</c:v>
                </c:pt>
                <c:pt idx="499">
                  <c:v>0.8183762021617265</c:v>
                </c:pt>
                <c:pt idx="500">
                  <c:v>0.83401606272952</c:v>
                </c:pt>
                <c:pt idx="501">
                  <c:v>0.8514145906123807</c:v>
                </c:pt>
                <c:pt idx="502">
                  <c:v>0.8382423327910464</c:v>
                </c:pt>
                <c:pt idx="503">
                  <c:v>0.8250600862776652</c:v>
                </c:pt>
                <c:pt idx="504">
                  <c:v>0.7791254043553522</c:v>
                </c:pt>
                <c:pt idx="505">
                  <c:v>0.6452293558242469</c:v>
                </c:pt>
                <c:pt idx="506">
                  <c:v>0.6026236536407118</c:v>
                </c:pt>
                <c:pt idx="507">
                  <c:v>0.5405843060972458</c:v>
                </c:pt>
                <c:pt idx="508">
                  <c:v>0.4978631934584434</c:v>
                </c:pt>
                <c:pt idx="509">
                  <c:v>0.48201683905273596</c:v>
                </c:pt>
                <c:pt idx="510">
                  <c:v>0.40713800585513715</c:v>
                </c:pt>
                <c:pt idx="511">
                  <c:v>0.3127842197414599</c:v>
                </c:pt>
                <c:pt idx="512">
                  <c:v>0.24674155923460064</c:v>
                </c:pt>
                <c:pt idx="513">
                  <c:v>0.16153095267390455</c:v>
                </c:pt>
                <c:pt idx="514">
                  <c:v>0.08153814774163182</c:v>
                </c:pt>
                <c:pt idx="515">
                  <c:v>0.06514009932380133</c:v>
                </c:pt>
                <c:pt idx="516">
                  <c:v>0.07687124231895719</c:v>
                </c:pt>
                <c:pt idx="517">
                  <c:v>0.13373237860225368</c:v>
                </c:pt>
                <c:pt idx="518">
                  <c:v>0.29656802397911053</c:v>
                </c:pt>
                <c:pt idx="519">
                  <c:v>0.43342224577774563</c:v>
                </c:pt>
                <c:pt idx="520">
                  <c:v>0.5590307793438783</c:v>
                </c:pt>
                <c:pt idx="521">
                  <c:v>0.6017146216327591</c:v>
                </c:pt>
                <c:pt idx="522">
                  <c:v>0.6591848168430564</c:v>
                </c:pt>
                <c:pt idx="523">
                  <c:v>0.7649393673665619</c:v>
                </c:pt>
                <c:pt idx="524">
                  <c:v>0.7736574832675494</c:v>
                </c:pt>
                <c:pt idx="525">
                  <c:v>0.7188578308064582</c:v>
                </c:pt>
                <c:pt idx="526">
                  <c:v>0.6605729206744149</c:v>
                </c:pt>
                <c:pt idx="527">
                  <c:v>0.5093715486167125</c:v>
                </c:pt>
                <c:pt idx="528">
                  <c:v>0.44081486416459487</c:v>
                </c:pt>
                <c:pt idx="529">
                  <c:v>0.3937808312615106</c:v>
                </c:pt>
                <c:pt idx="530">
                  <c:v>0.40484331193480577</c:v>
                </c:pt>
                <c:pt idx="531">
                  <c:v>0.3949929621499303</c:v>
                </c:pt>
                <c:pt idx="532">
                  <c:v>0.36926721142747776</c:v>
                </c:pt>
                <c:pt idx="533">
                  <c:v>0.2970890439473806</c:v>
                </c:pt>
                <c:pt idx="534">
                  <c:v>0.2827026197083889</c:v>
                </c:pt>
                <c:pt idx="535">
                  <c:v>0.27798377940181773</c:v>
                </c:pt>
                <c:pt idx="536">
                  <c:v>0.1824204213368123</c:v>
                </c:pt>
                <c:pt idx="537">
                  <c:v>0.13988095238095238</c:v>
                </c:pt>
                <c:pt idx="538">
                  <c:v>0.1260834129186693</c:v>
                </c:pt>
                <c:pt idx="539">
                  <c:v>0.15641682583733865</c:v>
                </c:pt>
                <c:pt idx="540">
                  <c:v>0.2264175839324205</c:v>
                </c:pt>
                <c:pt idx="541">
                  <c:v>0.3646245572353649</c:v>
                </c:pt>
                <c:pt idx="542">
                  <c:v>0.4143540606749488</c:v>
                </c:pt>
                <c:pt idx="543">
                  <c:v>0.680032731219</c:v>
                </c:pt>
                <c:pt idx="544">
                  <c:v>0.7559632564757074</c:v>
                </c:pt>
                <c:pt idx="545">
                  <c:v>0.7773107289821475</c:v>
                </c:pt>
                <c:pt idx="546">
                  <c:v>0.7915511403325463</c:v>
                </c:pt>
                <c:pt idx="547">
                  <c:v>0.805181292791359</c:v>
                </c:pt>
                <c:pt idx="548">
                  <c:v>0.802276212545253</c:v>
                </c:pt>
                <c:pt idx="549">
                  <c:v>0.8155090727283024</c:v>
                </c:pt>
                <c:pt idx="550">
                  <c:v>0.7960444686726728</c:v>
                </c:pt>
                <c:pt idx="551">
                  <c:v>0.6747213250291162</c:v>
                </c:pt>
                <c:pt idx="552">
                  <c:v>0.5938591082406139</c:v>
                </c:pt>
                <c:pt idx="553">
                  <c:v>0.4852230064117462</c:v>
                </c:pt>
                <c:pt idx="554">
                  <c:v>0.5074159598382122</c:v>
                </c:pt>
                <c:pt idx="555">
                  <c:v>0.586198351069959</c:v>
                </c:pt>
                <c:pt idx="556">
                  <c:v>0.530511392909386</c:v>
                </c:pt>
                <c:pt idx="557">
                  <c:v>0.5468869551334007</c:v>
                </c:pt>
                <c:pt idx="558">
                  <c:v>0.46485815940112757</c:v>
                </c:pt>
                <c:pt idx="559">
                  <c:v>0.4056338931323551</c:v>
                </c:pt>
                <c:pt idx="560">
                  <c:v>0.24700474956822105</c:v>
                </c:pt>
                <c:pt idx="561">
                  <c:v>0.31004182087342713</c:v>
                </c:pt>
                <c:pt idx="562">
                  <c:v>0.5037117148963568</c:v>
                </c:pt>
                <c:pt idx="563">
                  <c:v>0.6257716284950006</c:v>
                </c:pt>
                <c:pt idx="564">
                  <c:v>0.7156303588273321</c:v>
                </c:pt>
                <c:pt idx="565">
                  <c:v>0.7310505414081363</c:v>
                </c:pt>
                <c:pt idx="566">
                  <c:v>0.752026371715925</c:v>
                </c:pt>
                <c:pt idx="567">
                  <c:v>0.757256677030663</c:v>
                </c:pt>
                <c:pt idx="568">
                  <c:v>0.723343166109732</c:v>
                </c:pt>
                <c:pt idx="569">
                  <c:v>0.6925398742063438</c:v>
                </c:pt>
                <c:pt idx="570">
                  <c:v>0.7324658907666037</c:v>
                </c:pt>
                <c:pt idx="571">
                  <c:v>0.7457171263737015</c:v>
                </c:pt>
                <c:pt idx="572">
                  <c:v>0.7536385863886617</c:v>
                </c:pt>
                <c:pt idx="573">
                  <c:v>0.7925443073862353</c:v>
                </c:pt>
                <c:pt idx="574">
                  <c:v>0.7934722003050609</c:v>
                </c:pt>
                <c:pt idx="575">
                  <c:v>0.8056950758648437</c:v>
                </c:pt>
                <c:pt idx="576">
                  <c:v>0.7921878848658962</c:v>
                </c:pt>
                <c:pt idx="577">
                  <c:v>0.5178624711686253</c:v>
                </c:pt>
                <c:pt idx="578">
                  <c:v>0.638148020099122</c:v>
                </c:pt>
                <c:pt idx="579">
                  <c:v>0.7360715175963342</c:v>
                </c:pt>
                <c:pt idx="580">
                  <c:v>0.5985132793585259</c:v>
                </c:pt>
                <c:pt idx="581">
                  <c:v>0.4710708890512062</c:v>
                </c:pt>
                <c:pt idx="582">
                  <c:v>0.38810141206194704</c:v>
                </c:pt>
                <c:pt idx="583">
                  <c:v>0.3408423447044341</c:v>
                </c:pt>
                <c:pt idx="584">
                  <c:v>0.3025111661969667</c:v>
                </c:pt>
                <c:pt idx="585">
                  <c:v>0.2588494938763234</c:v>
                </c:pt>
                <c:pt idx="586">
                  <c:v>0.19540183075567985</c:v>
                </c:pt>
                <c:pt idx="587">
                  <c:v>0.20965582418183346</c:v>
                </c:pt>
                <c:pt idx="588">
                  <c:v>0.2551710000800736</c:v>
                </c:pt>
                <c:pt idx="589">
                  <c:v>0.33162773055823014</c:v>
                </c:pt>
                <c:pt idx="590">
                  <c:v>0.35540413873042354</c:v>
                </c:pt>
                <c:pt idx="591">
                  <c:v>0.38459601376744945</c:v>
                </c:pt>
                <c:pt idx="592">
                  <c:v>0.45576746971362947</c:v>
                </c:pt>
                <c:pt idx="593">
                  <c:v>0.5412312738471193</c:v>
                </c:pt>
                <c:pt idx="594">
                  <c:v>0.6013305491485833</c:v>
                </c:pt>
                <c:pt idx="595">
                  <c:v>0.6756676749103403</c:v>
                </c:pt>
                <c:pt idx="596">
                  <c:v>0.7632401380911368</c:v>
                </c:pt>
                <c:pt idx="597">
                  <c:v>0.7313443221314939</c:v>
                </c:pt>
                <c:pt idx="598">
                  <c:v>0.6924918134519725</c:v>
                </c:pt>
                <c:pt idx="599">
                  <c:v>0.6599086392893111</c:v>
                </c:pt>
                <c:pt idx="600">
                  <c:v>0.6122776073230227</c:v>
                </c:pt>
                <c:pt idx="601">
                  <c:v>0.5579405611466017</c:v>
                </c:pt>
                <c:pt idx="602">
                  <c:v>0.5479325702255146</c:v>
                </c:pt>
                <c:pt idx="603">
                  <c:v>0.5408536700720727</c:v>
                </c:pt>
                <c:pt idx="604">
                  <c:v>0.5198523529266247</c:v>
                </c:pt>
                <c:pt idx="605">
                  <c:v>0.38291799341443555</c:v>
                </c:pt>
                <c:pt idx="606">
                  <c:v>0.373034647288858</c:v>
                </c:pt>
                <c:pt idx="607">
                  <c:v>0.34126036220604694</c:v>
                </c:pt>
                <c:pt idx="608">
                  <c:v>0.38384712584638764</c:v>
                </c:pt>
                <c:pt idx="609">
                  <c:v>0.3118059836454576</c:v>
                </c:pt>
                <c:pt idx="610">
                  <c:v>0.2486028486667747</c:v>
                </c:pt>
                <c:pt idx="611">
                  <c:v>0.21426991732890127</c:v>
                </c:pt>
                <c:pt idx="612">
                  <c:v>0.3249750460097638</c:v>
                </c:pt>
                <c:pt idx="613">
                  <c:v>0.37872428384590195</c:v>
                </c:pt>
                <c:pt idx="614">
                  <c:v>0.4105626512365511</c:v>
                </c:pt>
                <c:pt idx="615">
                  <c:v>0.47571257796596156</c:v>
                </c:pt>
                <c:pt idx="616">
                  <c:v>0.5359346913618824</c:v>
                </c:pt>
                <c:pt idx="617">
                  <c:v>0.5921844485370945</c:v>
                </c:pt>
                <c:pt idx="618">
                  <c:v>0.5580460664011869</c:v>
                </c:pt>
                <c:pt idx="619">
                  <c:v>0.5370412730528935</c:v>
                </c:pt>
                <c:pt idx="620">
                  <c:v>0.550341166385758</c:v>
                </c:pt>
                <c:pt idx="621">
                  <c:v>0.6013951765101846</c:v>
                </c:pt>
                <c:pt idx="622">
                  <c:v>0.6662754085543332</c:v>
                </c:pt>
                <c:pt idx="623">
                  <c:v>0.621865572718212</c:v>
                </c:pt>
                <c:pt idx="624">
                  <c:v>0.6017158051594734</c:v>
                </c:pt>
                <c:pt idx="625">
                  <c:v>0.6147075775981439</c:v>
                </c:pt>
                <c:pt idx="626">
                  <c:v>0.724217643759761</c:v>
                </c:pt>
                <c:pt idx="627">
                  <c:v>0.7593741625637089</c:v>
                </c:pt>
                <c:pt idx="628">
                  <c:v>0.7328884670920333</c:v>
                </c:pt>
                <c:pt idx="629">
                  <c:v>0.5856728264740213</c:v>
                </c:pt>
                <c:pt idx="630">
                  <c:v>0.5351202946187292</c:v>
                </c:pt>
                <c:pt idx="631">
                  <c:v>0.5110786687212377</c:v>
                </c:pt>
                <c:pt idx="632">
                  <c:v>0.42506233891700146</c:v>
                </c:pt>
                <c:pt idx="633">
                  <c:v>0.3493095892355056</c:v>
                </c:pt>
                <c:pt idx="634">
                  <c:v>0.30326580851214807</c:v>
                </c:pt>
                <c:pt idx="635">
                  <c:v>0.38767068173872965</c:v>
                </c:pt>
                <c:pt idx="636">
                  <c:v>0.47222760283108967</c:v>
                </c:pt>
                <c:pt idx="637">
                  <c:v>0.5203309073639709</c:v>
                </c:pt>
                <c:pt idx="638">
                  <c:v>0.5572507297763734</c:v>
                </c:pt>
                <c:pt idx="639">
                  <c:v>0.58716987367903</c:v>
                </c:pt>
                <c:pt idx="640">
                  <c:v>0.6561133026644975</c:v>
                </c:pt>
                <c:pt idx="641">
                  <c:v>0.7026709838049537</c:v>
                </c:pt>
                <c:pt idx="642">
                  <c:v>0.7438742820230886</c:v>
                </c:pt>
                <c:pt idx="643">
                  <c:v>0.6790103102884146</c:v>
                </c:pt>
                <c:pt idx="644">
                  <c:v>0.781322229795578</c:v>
                </c:pt>
                <c:pt idx="645">
                  <c:v>0.7876124568465197</c:v>
                </c:pt>
                <c:pt idx="646">
                  <c:v>0.8141081828373002</c:v>
                </c:pt>
                <c:pt idx="647">
                  <c:v>0.7915939222517995</c:v>
                </c:pt>
                <c:pt idx="648">
                  <c:v>0.7671326352283432</c:v>
                </c:pt>
                <c:pt idx="649">
                  <c:v>0.6956480181461077</c:v>
                </c:pt>
                <c:pt idx="650">
                  <c:v>0.6796008806792846</c:v>
                </c:pt>
                <c:pt idx="651">
                  <c:v>0.7657818834480079</c:v>
                </c:pt>
                <c:pt idx="652">
                  <c:v>0.723567798731452</c:v>
                </c:pt>
                <c:pt idx="653">
                  <c:v>0.6667086183920572</c:v>
                </c:pt>
                <c:pt idx="654">
                  <c:v>0.5519263445039246</c:v>
                </c:pt>
                <c:pt idx="655">
                  <c:v>0.6285250586392567</c:v>
                </c:pt>
                <c:pt idx="656">
                  <c:v>0.5523824861482456</c:v>
                </c:pt>
                <c:pt idx="657">
                  <c:v>0.5038180516468144</c:v>
                </c:pt>
                <c:pt idx="658">
                  <c:v>0.5195781973937674</c:v>
                </c:pt>
                <c:pt idx="659">
                  <c:v>0.4774332231833223</c:v>
                </c:pt>
                <c:pt idx="660">
                  <c:v>0.6008055796969833</c:v>
                </c:pt>
                <c:pt idx="661">
                  <c:v>0.6103659849669973</c:v>
                </c:pt>
                <c:pt idx="662">
                  <c:v>0.6640217018957911</c:v>
                </c:pt>
                <c:pt idx="663">
                  <c:v>0.6581165420643492</c:v>
                </c:pt>
                <c:pt idx="664">
                  <c:v>0.7399449983952732</c:v>
                </c:pt>
                <c:pt idx="665">
                  <c:v>0.6020681709434426</c:v>
                </c:pt>
                <c:pt idx="666">
                  <c:v>0.7723208350178081</c:v>
                </c:pt>
                <c:pt idx="667">
                  <c:v>0.7921475344495462</c:v>
                </c:pt>
                <c:pt idx="668">
                  <c:v>0.8026168522681333</c:v>
                </c:pt>
                <c:pt idx="669">
                  <c:v>0.7827364988115908</c:v>
                </c:pt>
                <c:pt idx="670">
                  <c:v>0.7056530858929215</c:v>
                </c:pt>
                <c:pt idx="671">
                  <c:v>0.5833500766883647</c:v>
                </c:pt>
                <c:pt idx="672">
                  <c:v>0.6492624275187537</c:v>
                </c:pt>
                <c:pt idx="673">
                  <c:v>0.6180546564094351</c:v>
                </c:pt>
                <c:pt idx="674">
                  <c:v>0.5230104359323398</c:v>
                </c:pt>
                <c:pt idx="675">
                  <c:v>0.5018146073432039</c:v>
                </c:pt>
                <c:pt idx="676">
                  <c:v>0.5223380566986114</c:v>
                </c:pt>
                <c:pt idx="677">
                  <c:v>0.5722426971909794</c:v>
                </c:pt>
                <c:pt idx="678">
                  <c:v>0.672270539852235</c:v>
                </c:pt>
                <c:pt idx="679">
                  <c:v>0.6445710819113761</c:v>
                </c:pt>
                <c:pt idx="680">
                  <c:v>0.4569846865769972</c:v>
                </c:pt>
                <c:pt idx="681">
                  <c:v>0.3189187817812403</c:v>
                </c:pt>
                <c:pt idx="682">
                  <c:v>0.2833965322276668</c:v>
                </c:pt>
                <c:pt idx="683">
                  <c:v>0.31508700841814297</c:v>
                </c:pt>
                <c:pt idx="684">
                  <c:v>0.33018975390065797</c:v>
                </c:pt>
                <c:pt idx="685">
                  <c:v>0.47018011333342447</c:v>
                </c:pt>
                <c:pt idx="686">
                  <c:v>0.5505570223236054</c:v>
                </c:pt>
                <c:pt idx="687">
                  <c:v>0.58216512020478</c:v>
                </c:pt>
                <c:pt idx="688">
                  <c:v>0.7470835377488385</c:v>
                </c:pt>
                <c:pt idx="689">
                  <c:v>0.7193438426664636</c:v>
                </c:pt>
                <c:pt idx="690">
                  <c:v>0.7507558751555088</c:v>
                </c:pt>
                <c:pt idx="691">
                  <c:v>0.7681890828774671</c:v>
                </c:pt>
                <c:pt idx="692">
                  <c:v>0.7896231281170922</c:v>
                </c:pt>
                <c:pt idx="693">
                  <c:v>0.8531824069860626</c:v>
                </c:pt>
                <c:pt idx="694">
                  <c:v>0.8520447033599009</c:v>
                </c:pt>
                <c:pt idx="695">
                  <c:v>0.8212388964622447</c:v>
                </c:pt>
                <c:pt idx="696">
                  <c:v>0.7628926218046244</c:v>
                </c:pt>
                <c:pt idx="697">
                  <c:v>0.7551491342938258</c:v>
                </c:pt>
                <c:pt idx="698">
                  <c:v>0.7271201733690865</c:v>
                </c:pt>
                <c:pt idx="699">
                  <c:v>0.7345796239080208</c:v>
                </c:pt>
                <c:pt idx="700">
                  <c:v>0.6994577807116393</c:v>
                </c:pt>
                <c:pt idx="701">
                  <c:v>0.7210557347988754</c:v>
                </c:pt>
                <c:pt idx="702">
                  <c:v>0.5615555378699253</c:v>
                </c:pt>
                <c:pt idx="703">
                  <c:v>0.3574681038573987</c:v>
                </c:pt>
                <c:pt idx="704">
                  <c:v>0.41473183908203115</c:v>
                </c:pt>
                <c:pt idx="705">
                  <c:v>0.49959134183154996</c:v>
                </c:pt>
                <c:pt idx="706">
                  <c:v>0.38008775040085624</c:v>
                </c:pt>
                <c:pt idx="707">
                  <c:v>0.37990123183126995</c:v>
                </c:pt>
                <c:pt idx="708">
                  <c:v>0.45801784599440004</c:v>
                </c:pt>
                <c:pt idx="709">
                  <c:v>0.5823570808489363</c:v>
                </c:pt>
                <c:pt idx="710">
                  <c:v>0.6738126074564786</c:v>
                </c:pt>
                <c:pt idx="711">
                  <c:v>0.7456531317887594</c:v>
                </c:pt>
                <c:pt idx="712">
                  <c:v>0.737666033401754</c:v>
                </c:pt>
                <c:pt idx="713">
                  <c:v>0.719878564169868</c:v>
                </c:pt>
                <c:pt idx="714">
                  <c:v>0.7184269432655832</c:v>
                </c:pt>
                <c:pt idx="715">
                  <c:v>0.625325713973232</c:v>
                </c:pt>
                <c:pt idx="716">
                  <c:v>0.6142218840794825</c:v>
                </c:pt>
                <c:pt idx="717">
                  <c:v>0.6126209711754609</c:v>
                </c:pt>
                <c:pt idx="718">
                  <c:v>0.5655524994678036</c:v>
                </c:pt>
                <c:pt idx="719">
                  <c:v>0.4638878346408764</c:v>
                </c:pt>
              </c:numCache>
            </c:numRef>
          </c:val>
          <c:smooth val="0"/>
        </c:ser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Fraction of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Verdana"/>
                <a:ea typeface="Verdana"/>
                <a:cs typeface="Verdana"/>
              </a:rPr>
              <a:t>Calculate Aggregate 80% POE vs. Observed Generation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Calculated Aggregate 80% POE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'[1]Sheet1'!$AK$3:$AK$722</c:f>
              <c:numCache>
                <c:ptCount val="720"/>
                <c:pt idx="0">
                  <c:v>0.7768072990006426</c:v>
                </c:pt>
                <c:pt idx="1">
                  <c:v>0.7383845218402343</c:v>
                </c:pt>
                <c:pt idx="2">
                  <c:v>0.7653267549298965</c:v>
                </c:pt>
                <c:pt idx="3">
                  <c:v>0.7391084757894573</c:v>
                </c:pt>
                <c:pt idx="4">
                  <c:v>0.6999786039137106</c:v>
                </c:pt>
                <c:pt idx="5">
                  <c:v>0.6477967593957894</c:v>
                </c:pt>
                <c:pt idx="6">
                  <c:v>0.603444531299334</c:v>
                </c:pt>
                <c:pt idx="7">
                  <c:v>0.5775761223159886</c:v>
                </c:pt>
                <c:pt idx="8">
                  <c:v>0.5146144730083647</c:v>
                </c:pt>
                <c:pt idx="9">
                  <c:v>0.4799595896912089</c:v>
                </c:pt>
                <c:pt idx="10">
                  <c:v>0.41016955956921713</c:v>
                </c:pt>
                <c:pt idx="11">
                  <c:v>0.4357612399232596</c:v>
                </c:pt>
                <c:pt idx="12">
                  <c:v>0.46835423953851574</c:v>
                </c:pt>
                <c:pt idx="13">
                  <c:v>0.4522397087534755</c:v>
                </c:pt>
                <c:pt idx="14">
                  <c:v>0.4021432350511396</c:v>
                </c:pt>
                <c:pt idx="15">
                  <c:v>0.39935056852248596</c:v>
                </c:pt>
                <c:pt idx="16">
                  <c:v>0.44873671217841177</c:v>
                </c:pt>
                <c:pt idx="17">
                  <c:v>0.5656795023654259</c:v>
                </c:pt>
                <c:pt idx="18">
                  <c:v>0.5555104818281776</c:v>
                </c:pt>
                <c:pt idx="19">
                  <c:v>0.5899838726582545</c:v>
                </c:pt>
                <c:pt idx="20">
                  <c:v>0.6451092716428171</c:v>
                </c:pt>
                <c:pt idx="21">
                  <c:v>0.6141449859285314</c:v>
                </c:pt>
                <c:pt idx="22">
                  <c:v>0.6108261937637647</c:v>
                </c:pt>
                <c:pt idx="23">
                  <c:v>0.5942572424283259</c:v>
                </c:pt>
                <c:pt idx="24">
                  <c:v>0.7102815712912094</c:v>
                </c:pt>
                <c:pt idx="25">
                  <c:v>0.689277138111318</c:v>
                </c:pt>
                <c:pt idx="26">
                  <c:v>0.7576142261147969</c:v>
                </c:pt>
                <c:pt idx="27">
                  <c:v>0.7092646344250032</c:v>
                </c:pt>
                <c:pt idx="28">
                  <c:v>0.6004280280023201</c:v>
                </c:pt>
                <c:pt idx="29">
                  <c:v>0.5431936517918581</c:v>
                </c:pt>
                <c:pt idx="30">
                  <c:v>0.46173759575466755</c:v>
                </c:pt>
                <c:pt idx="31">
                  <c:v>0.41093814429130643</c:v>
                </c:pt>
                <c:pt idx="32">
                  <c:v>0.2822167094051314</c:v>
                </c:pt>
                <c:pt idx="33">
                  <c:v>0.41271830713364543</c:v>
                </c:pt>
                <c:pt idx="34">
                  <c:v>0.3109834491796363</c:v>
                </c:pt>
                <c:pt idx="35">
                  <c:v>0.2624502520039555</c:v>
                </c:pt>
                <c:pt idx="36">
                  <c:v>0.29726560572415495</c:v>
                </c:pt>
                <c:pt idx="37">
                  <c:v>0.32575745563239583</c:v>
                </c:pt>
                <c:pt idx="38">
                  <c:v>0.3000513221256348</c:v>
                </c:pt>
                <c:pt idx="39">
                  <c:v>0.34921355154363004</c:v>
                </c:pt>
                <c:pt idx="40">
                  <c:v>0.46445543921014887</c:v>
                </c:pt>
                <c:pt idx="41">
                  <c:v>0.6204729688162194</c:v>
                </c:pt>
                <c:pt idx="42">
                  <c:v>0.6538520825968842</c:v>
                </c:pt>
                <c:pt idx="43">
                  <c:v>0.6404682550532619</c:v>
                </c:pt>
                <c:pt idx="44">
                  <c:v>0.6369357383403413</c:v>
                </c:pt>
                <c:pt idx="45">
                  <c:v>0.6563655453760107</c:v>
                </c:pt>
                <c:pt idx="46">
                  <c:v>0.6461196224562802</c:v>
                </c:pt>
                <c:pt idx="47">
                  <c:v>0.648592137847661</c:v>
                </c:pt>
                <c:pt idx="48">
                  <c:v>0.6074150070926971</c:v>
                </c:pt>
                <c:pt idx="49">
                  <c:v>0.627478287525381</c:v>
                </c:pt>
                <c:pt idx="50">
                  <c:v>0.6367947616248298</c:v>
                </c:pt>
                <c:pt idx="51">
                  <c:v>0.5423197312391811</c:v>
                </c:pt>
                <c:pt idx="52">
                  <c:v>0.484800480376437</c:v>
                </c:pt>
                <c:pt idx="53">
                  <c:v>0.44109889934619595</c:v>
                </c:pt>
                <c:pt idx="54">
                  <c:v>0.38604964481178483</c:v>
                </c:pt>
                <c:pt idx="55">
                  <c:v>0.3939679469652435</c:v>
                </c:pt>
                <c:pt idx="56">
                  <c:v>0.2769035961179282</c:v>
                </c:pt>
                <c:pt idx="57">
                  <c:v>0.17531906900455507</c:v>
                </c:pt>
                <c:pt idx="58">
                  <c:v>0.00018877973708522066</c:v>
                </c:pt>
                <c:pt idx="59">
                  <c:v>0.0070590689850249634</c:v>
                </c:pt>
                <c:pt idx="60">
                  <c:v>0.04324071657399613</c:v>
                </c:pt>
                <c:pt idx="61">
                  <c:v>0.1310242137977862</c:v>
                </c:pt>
                <c:pt idx="62">
                  <c:v>0.20474137272172732</c:v>
                </c:pt>
                <c:pt idx="63">
                  <c:v>0.4061855098376589</c:v>
                </c:pt>
                <c:pt idx="64">
                  <c:v>0.5359879140960115</c:v>
                </c:pt>
                <c:pt idx="65">
                  <c:v>0.503543526017732</c:v>
                </c:pt>
                <c:pt idx="66">
                  <c:v>0.6355664877705495</c:v>
                </c:pt>
                <c:pt idx="67">
                  <c:v>0.6849571461447171</c:v>
                </c:pt>
                <c:pt idx="68">
                  <c:v>0.7064440812922705</c:v>
                </c:pt>
                <c:pt idx="69">
                  <c:v>0.7379917799252256</c:v>
                </c:pt>
                <c:pt idx="70">
                  <c:v>0.6344883058381459</c:v>
                </c:pt>
                <c:pt idx="71">
                  <c:v>0.6898590768296327</c:v>
                </c:pt>
                <c:pt idx="72">
                  <c:v>0.6265615834259388</c:v>
                </c:pt>
                <c:pt idx="73">
                  <c:v>0.5609077825670031</c:v>
                </c:pt>
                <c:pt idx="74">
                  <c:v>0.42246395972363543</c:v>
                </c:pt>
                <c:pt idx="75">
                  <c:v>0.37084507925006854</c:v>
                </c:pt>
                <c:pt idx="76">
                  <c:v>0.377215123720206</c:v>
                </c:pt>
                <c:pt idx="77">
                  <c:v>0.36470529826761117</c:v>
                </c:pt>
                <c:pt idx="78">
                  <c:v>0.2313466014620266</c:v>
                </c:pt>
                <c:pt idx="79">
                  <c:v>0.248044708405188</c:v>
                </c:pt>
                <c:pt idx="80">
                  <c:v>0.2135881330289235</c:v>
                </c:pt>
                <c:pt idx="81">
                  <c:v>0.2316475772531113</c:v>
                </c:pt>
                <c:pt idx="82">
                  <c:v>0.19970710106263517</c:v>
                </c:pt>
                <c:pt idx="83">
                  <c:v>0.16032614868168277</c:v>
                </c:pt>
                <c:pt idx="84">
                  <c:v>0.1870807410322462</c:v>
                </c:pt>
                <c:pt idx="85">
                  <c:v>0.2586036272685076</c:v>
                </c:pt>
                <c:pt idx="86">
                  <c:v>0.44586967860544363</c:v>
                </c:pt>
                <c:pt idx="87">
                  <c:v>0.658553305574489</c:v>
                </c:pt>
                <c:pt idx="88">
                  <c:v>0.6934397675717586</c:v>
                </c:pt>
                <c:pt idx="89">
                  <c:v>0.7176608045312538</c:v>
                </c:pt>
                <c:pt idx="90">
                  <c:v>0.642141672965138</c:v>
                </c:pt>
                <c:pt idx="91">
                  <c:v>0.6299771632401029</c:v>
                </c:pt>
                <c:pt idx="92">
                  <c:v>0.5924739279090312</c:v>
                </c:pt>
                <c:pt idx="93">
                  <c:v>0.5590850723298876</c:v>
                </c:pt>
                <c:pt idx="94">
                  <c:v>0.53457432977429</c:v>
                </c:pt>
                <c:pt idx="95">
                  <c:v>0.5826185899626779</c:v>
                </c:pt>
                <c:pt idx="96">
                  <c:v>0.5966012092739539</c:v>
                </c:pt>
                <c:pt idx="97">
                  <c:v>0.5850232325708113</c:v>
                </c:pt>
                <c:pt idx="98">
                  <c:v>0.5119918341213746</c:v>
                </c:pt>
                <c:pt idx="99">
                  <c:v>0.5132576149658191</c:v>
                </c:pt>
                <c:pt idx="100">
                  <c:v>0.5105613067489017</c:v>
                </c:pt>
                <c:pt idx="101">
                  <c:v>0.4505802075338181</c:v>
                </c:pt>
                <c:pt idx="102">
                  <c:v>0.3623470309624389</c:v>
                </c:pt>
                <c:pt idx="103">
                  <c:v>0.48157412861380894</c:v>
                </c:pt>
                <c:pt idx="104">
                  <c:v>0.31171228631581416</c:v>
                </c:pt>
                <c:pt idx="105">
                  <c:v>0.30517397745049596</c:v>
                </c:pt>
                <c:pt idx="106">
                  <c:v>0.3712975318129767</c:v>
                </c:pt>
                <c:pt idx="107">
                  <c:v>0.5453783000246731</c:v>
                </c:pt>
                <c:pt idx="108">
                  <c:v>0.6672770606417475</c:v>
                </c:pt>
                <c:pt idx="109">
                  <c:v>0.6812780972041297</c:v>
                </c:pt>
                <c:pt idx="110">
                  <c:v>0.6984577092638633</c:v>
                </c:pt>
                <c:pt idx="111">
                  <c:v>0.7641805807548662</c:v>
                </c:pt>
                <c:pt idx="112">
                  <c:v>0.7474179537031431</c:v>
                </c:pt>
                <c:pt idx="113">
                  <c:v>0.7628752871744895</c:v>
                </c:pt>
                <c:pt idx="114">
                  <c:v>0.6721233312305878</c:v>
                </c:pt>
                <c:pt idx="115">
                  <c:v>0.6457977878206117</c:v>
                </c:pt>
                <c:pt idx="116">
                  <c:v>0.6274606998171327</c:v>
                </c:pt>
                <c:pt idx="117">
                  <c:v>0.5910438739797941</c:v>
                </c:pt>
                <c:pt idx="118">
                  <c:v>0.7480434760531142</c:v>
                </c:pt>
                <c:pt idx="119">
                  <c:v>0.6226010439187364</c:v>
                </c:pt>
                <c:pt idx="120">
                  <c:v>0.5895191094319527</c:v>
                </c:pt>
                <c:pt idx="121">
                  <c:v>0.5302529684191064</c:v>
                </c:pt>
                <c:pt idx="122">
                  <c:v>0.642218573394606</c:v>
                </c:pt>
                <c:pt idx="123">
                  <c:v>0.723308383411877</c:v>
                </c:pt>
                <c:pt idx="124">
                  <c:v>0.6991290896934873</c:v>
                </c:pt>
                <c:pt idx="125">
                  <c:v>0.5789369361891612</c:v>
                </c:pt>
                <c:pt idx="126">
                  <c:v>0.5370975719474222</c:v>
                </c:pt>
                <c:pt idx="127">
                  <c:v>0.5035284614413117</c:v>
                </c:pt>
                <c:pt idx="128">
                  <c:v>0.5621685208910694</c:v>
                </c:pt>
                <c:pt idx="129">
                  <c:v>0.6149298644868423</c:v>
                </c:pt>
                <c:pt idx="130">
                  <c:v>0.6332683095098128</c:v>
                </c:pt>
                <c:pt idx="131">
                  <c:v>0.5561848588328655</c:v>
                </c:pt>
                <c:pt idx="132">
                  <c:v>0.5943647892339431</c:v>
                </c:pt>
                <c:pt idx="133">
                  <c:v>0.6921265288033815</c:v>
                </c:pt>
                <c:pt idx="134">
                  <c:v>0.6750277747940057</c:v>
                </c:pt>
                <c:pt idx="135">
                  <c:v>0.6949956560077653</c:v>
                </c:pt>
                <c:pt idx="136">
                  <c:v>0.7369704456843916</c:v>
                </c:pt>
                <c:pt idx="137">
                  <c:v>0.6605831479597184</c:v>
                </c:pt>
                <c:pt idx="138">
                  <c:v>0.6779449627527608</c:v>
                </c:pt>
                <c:pt idx="139">
                  <c:v>0.671970208881398</c:v>
                </c:pt>
                <c:pt idx="140">
                  <c:v>0.6526144230437468</c:v>
                </c:pt>
                <c:pt idx="141">
                  <c:v>0.6425268157011941</c:v>
                </c:pt>
                <c:pt idx="142">
                  <c:v>0.6096740682656646</c:v>
                </c:pt>
                <c:pt idx="143">
                  <c:v>0.7321027611066301</c:v>
                </c:pt>
                <c:pt idx="144">
                  <c:v>0.725814012487574</c:v>
                </c:pt>
                <c:pt idx="145">
                  <c:v>0.7010597384783543</c:v>
                </c:pt>
                <c:pt idx="146">
                  <c:v>0.6351321261425948</c:v>
                </c:pt>
                <c:pt idx="147">
                  <c:v>0.520390280303134</c:v>
                </c:pt>
                <c:pt idx="148">
                  <c:v>0.4680252679372979</c:v>
                </c:pt>
                <c:pt idx="149">
                  <c:v>0.43183926675377104</c:v>
                </c:pt>
                <c:pt idx="150">
                  <c:v>0.4394274352624558</c:v>
                </c:pt>
                <c:pt idx="151">
                  <c:v>0.4118955990122955</c:v>
                </c:pt>
                <c:pt idx="152">
                  <c:v>0.389389526276832</c:v>
                </c:pt>
                <c:pt idx="153">
                  <c:v>0.27799779146623854</c:v>
                </c:pt>
                <c:pt idx="154">
                  <c:v>0.011503777357662703</c:v>
                </c:pt>
                <c:pt idx="155">
                  <c:v>0</c:v>
                </c:pt>
                <c:pt idx="156">
                  <c:v>0.004915491505363967</c:v>
                </c:pt>
                <c:pt idx="157">
                  <c:v>0.014046083717914437</c:v>
                </c:pt>
                <c:pt idx="158">
                  <c:v>0.011350814179144807</c:v>
                </c:pt>
                <c:pt idx="159">
                  <c:v>0.016723976636740003</c:v>
                </c:pt>
                <c:pt idx="160">
                  <c:v>0.0656257797247161</c:v>
                </c:pt>
                <c:pt idx="161">
                  <c:v>0.18623941270904582</c:v>
                </c:pt>
                <c:pt idx="162">
                  <c:v>0.20579450333867805</c:v>
                </c:pt>
                <c:pt idx="163">
                  <c:v>0.3120916766107649</c:v>
                </c:pt>
                <c:pt idx="164">
                  <c:v>0.4840776425749323</c:v>
                </c:pt>
                <c:pt idx="165">
                  <c:v>0.518491748351493</c:v>
                </c:pt>
                <c:pt idx="166">
                  <c:v>0.5249033829138584</c:v>
                </c:pt>
                <c:pt idx="167">
                  <c:v>0.5356608922541496</c:v>
                </c:pt>
                <c:pt idx="168">
                  <c:v>0.5478045870774246</c:v>
                </c:pt>
                <c:pt idx="169">
                  <c:v>0.5658759738217952</c:v>
                </c:pt>
                <c:pt idx="170">
                  <c:v>0.5395035715750475</c:v>
                </c:pt>
                <c:pt idx="171">
                  <c:v>0.3693475343518955</c:v>
                </c:pt>
                <c:pt idx="172">
                  <c:v>0.36641496949717045</c:v>
                </c:pt>
                <c:pt idx="173">
                  <c:v>0.3652739110805573</c:v>
                </c:pt>
                <c:pt idx="174">
                  <c:v>0.31380591040741834</c:v>
                </c:pt>
                <c:pt idx="175">
                  <c:v>0.25017543960726185</c:v>
                </c:pt>
                <c:pt idx="176">
                  <c:v>0.15612858874529895</c:v>
                </c:pt>
                <c:pt idx="177">
                  <c:v>0</c:v>
                </c:pt>
                <c:pt idx="178">
                  <c:v>0.007865953881518428</c:v>
                </c:pt>
                <c:pt idx="179">
                  <c:v>0.02057688285233844</c:v>
                </c:pt>
                <c:pt idx="180">
                  <c:v>0.017400070829321535</c:v>
                </c:pt>
                <c:pt idx="181">
                  <c:v>0.043447049125472724</c:v>
                </c:pt>
                <c:pt idx="182">
                  <c:v>0.04296246980151517</c:v>
                </c:pt>
                <c:pt idx="183">
                  <c:v>0.04963736614527694</c:v>
                </c:pt>
                <c:pt idx="184">
                  <c:v>0.07418538311957593</c:v>
                </c:pt>
                <c:pt idx="185">
                  <c:v>0.14621987719445578</c:v>
                </c:pt>
                <c:pt idx="186">
                  <c:v>0.2942085612663866</c:v>
                </c:pt>
                <c:pt idx="187">
                  <c:v>0.4925340924700228</c:v>
                </c:pt>
                <c:pt idx="188">
                  <c:v>0.48386163560397294</c:v>
                </c:pt>
                <c:pt idx="189">
                  <c:v>0.5842423432071231</c:v>
                </c:pt>
                <c:pt idx="190">
                  <c:v>0.6126177400759201</c:v>
                </c:pt>
                <c:pt idx="191">
                  <c:v>0.6103346621968677</c:v>
                </c:pt>
                <c:pt idx="192">
                  <c:v>0.5700555421014564</c:v>
                </c:pt>
                <c:pt idx="193">
                  <c:v>0.5253425756483845</c:v>
                </c:pt>
                <c:pt idx="194">
                  <c:v>0.4964474422672674</c:v>
                </c:pt>
                <c:pt idx="195">
                  <c:v>0.5134174405486147</c:v>
                </c:pt>
                <c:pt idx="196">
                  <c:v>0.5387775003954853</c:v>
                </c:pt>
                <c:pt idx="197">
                  <c:v>0.5045143977847609</c:v>
                </c:pt>
                <c:pt idx="198">
                  <c:v>0.4842080297209728</c:v>
                </c:pt>
                <c:pt idx="199">
                  <c:v>0.4108974713020812</c:v>
                </c:pt>
                <c:pt idx="200">
                  <c:v>0.3271490333880829</c:v>
                </c:pt>
                <c:pt idx="201">
                  <c:v>0.15848661110991763</c:v>
                </c:pt>
                <c:pt idx="202">
                  <c:v>0</c:v>
                </c:pt>
                <c:pt idx="203">
                  <c:v>0.018962029657174362</c:v>
                </c:pt>
                <c:pt idx="204">
                  <c:v>0</c:v>
                </c:pt>
                <c:pt idx="205">
                  <c:v>0.03630395322660762</c:v>
                </c:pt>
                <c:pt idx="206">
                  <c:v>0.04129204846470287</c:v>
                </c:pt>
                <c:pt idx="207">
                  <c:v>0.04969245677490926</c:v>
                </c:pt>
                <c:pt idx="208">
                  <c:v>0.17615620078810645</c:v>
                </c:pt>
                <c:pt idx="209">
                  <c:v>0.2863672471025404</c:v>
                </c:pt>
                <c:pt idx="210">
                  <c:v>0.459148237534723</c:v>
                </c:pt>
                <c:pt idx="211">
                  <c:v>0.555348572867292</c:v>
                </c:pt>
                <c:pt idx="212">
                  <c:v>0.6619957795359247</c:v>
                </c:pt>
                <c:pt idx="213">
                  <c:v>0.644627892007419</c:v>
                </c:pt>
                <c:pt idx="214">
                  <c:v>0.6538784491047708</c:v>
                </c:pt>
                <c:pt idx="215">
                  <c:v>0.6285863855693069</c:v>
                </c:pt>
                <c:pt idx="216">
                  <c:v>0.5835127644137345</c:v>
                </c:pt>
                <c:pt idx="217">
                  <c:v>0.5815016615269838</c:v>
                </c:pt>
                <c:pt idx="218">
                  <c:v>0.4712065636581782</c:v>
                </c:pt>
                <c:pt idx="219">
                  <c:v>0.42735449473239473</c:v>
                </c:pt>
                <c:pt idx="220">
                  <c:v>0.348954215809391</c:v>
                </c:pt>
                <c:pt idx="221">
                  <c:v>0.2574109544251074</c:v>
                </c:pt>
                <c:pt idx="222">
                  <c:v>0.19802780734424552</c:v>
                </c:pt>
                <c:pt idx="223">
                  <c:v>0.14753623997208493</c:v>
                </c:pt>
                <c:pt idx="224">
                  <c:v>0.14123442650058235</c:v>
                </c:pt>
                <c:pt idx="225">
                  <c:v>0.07202970801784014</c:v>
                </c:pt>
                <c:pt idx="226">
                  <c:v>0.039216069369768805</c:v>
                </c:pt>
                <c:pt idx="227">
                  <c:v>0.02394173604750252</c:v>
                </c:pt>
                <c:pt idx="228">
                  <c:v>0</c:v>
                </c:pt>
                <c:pt idx="229">
                  <c:v>0.014121107788816667</c:v>
                </c:pt>
                <c:pt idx="230">
                  <c:v>0.04621614488632482</c:v>
                </c:pt>
                <c:pt idx="231">
                  <c:v>0.1411635131994477</c:v>
                </c:pt>
                <c:pt idx="232">
                  <c:v>0.23737843559642133</c:v>
                </c:pt>
                <c:pt idx="233">
                  <c:v>0.2841043832478239</c:v>
                </c:pt>
                <c:pt idx="234">
                  <c:v>0.2728065254441968</c:v>
                </c:pt>
                <c:pt idx="235">
                  <c:v>0.27705216989662695</c:v>
                </c:pt>
                <c:pt idx="236">
                  <c:v>0.26907210333789694</c:v>
                </c:pt>
                <c:pt idx="237">
                  <c:v>0.4374564002559751</c:v>
                </c:pt>
                <c:pt idx="238">
                  <c:v>0.48535444672079125</c:v>
                </c:pt>
                <c:pt idx="239">
                  <c:v>0.5078563649064148</c:v>
                </c:pt>
                <c:pt idx="240">
                  <c:v>0.5136044885478491</c:v>
                </c:pt>
                <c:pt idx="241">
                  <c:v>0.4345919052761986</c:v>
                </c:pt>
                <c:pt idx="242">
                  <c:v>0.3502579770872353</c:v>
                </c:pt>
                <c:pt idx="243">
                  <c:v>0.2721363409103781</c:v>
                </c:pt>
                <c:pt idx="244">
                  <c:v>0.2250569254866423</c:v>
                </c:pt>
                <c:pt idx="245">
                  <c:v>0.26604278224475564</c:v>
                </c:pt>
                <c:pt idx="246">
                  <c:v>0.272026400522887</c:v>
                </c:pt>
                <c:pt idx="247">
                  <c:v>0.1615055895271557</c:v>
                </c:pt>
                <c:pt idx="248">
                  <c:v>0</c:v>
                </c:pt>
                <c:pt idx="249">
                  <c:v>0.007040330886206319</c:v>
                </c:pt>
                <c:pt idx="250">
                  <c:v>0</c:v>
                </c:pt>
                <c:pt idx="251">
                  <c:v>0</c:v>
                </c:pt>
                <c:pt idx="252">
                  <c:v>0.01152239560649886</c:v>
                </c:pt>
                <c:pt idx="253">
                  <c:v>0.06281929431731408</c:v>
                </c:pt>
                <c:pt idx="254">
                  <c:v>0.0759540013684121</c:v>
                </c:pt>
                <c:pt idx="255">
                  <c:v>0.1535693137823574</c:v>
                </c:pt>
                <c:pt idx="256">
                  <c:v>0.35094402009781994</c:v>
                </c:pt>
                <c:pt idx="257">
                  <c:v>0.47953988673818604</c:v>
                </c:pt>
                <c:pt idx="258">
                  <c:v>0.4655506354783291</c:v>
                </c:pt>
                <c:pt idx="259">
                  <c:v>0.4844108126688137</c:v>
                </c:pt>
                <c:pt idx="260">
                  <c:v>0.5684166406264749</c:v>
                </c:pt>
                <c:pt idx="261">
                  <c:v>0.5564195953744806</c:v>
                </c:pt>
                <c:pt idx="262">
                  <c:v>0.5660784721177902</c:v>
                </c:pt>
                <c:pt idx="263">
                  <c:v>0.5625352903188425</c:v>
                </c:pt>
                <c:pt idx="264">
                  <c:v>0.5603243634637882</c:v>
                </c:pt>
                <c:pt idx="265">
                  <c:v>0.5039698610820871</c:v>
                </c:pt>
                <c:pt idx="266">
                  <c:v>0.3931528339540664</c:v>
                </c:pt>
                <c:pt idx="267">
                  <c:v>0.3135313131678089</c:v>
                </c:pt>
                <c:pt idx="268">
                  <c:v>0.21430177001693265</c:v>
                </c:pt>
                <c:pt idx="269">
                  <c:v>0.17761728697658402</c:v>
                </c:pt>
                <c:pt idx="270">
                  <c:v>0.04399890247101892</c:v>
                </c:pt>
                <c:pt idx="271">
                  <c:v>0.00443103359380036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0.004263085033595104</c:v>
                </c:pt>
                <c:pt idx="276">
                  <c:v>0</c:v>
                </c:pt>
                <c:pt idx="277">
                  <c:v>0.013831437835226801</c:v>
                </c:pt>
                <c:pt idx="278">
                  <c:v>0.03568462502449406</c:v>
                </c:pt>
                <c:pt idx="279">
                  <c:v>0.051094180277549396</c:v>
                </c:pt>
                <c:pt idx="280">
                  <c:v>0.1303988883767651</c:v>
                </c:pt>
                <c:pt idx="281">
                  <c:v>0.17578766843935273</c:v>
                </c:pt>
                <c:pt idx="282">
                  <c:v>0.22558856464510152</c:v>
                </c:pt>
                <c:pt idx="283">
                  <c:v>0.20742217856150075</c:v>
                </c:pt>
                <c:pt idx="284">
                  <c:v>0.22418480366020935</c:v>
                </c:pt>
                <c:pt idx="285">
                  <c:v>0.22836393625491264</c:v>
                </c:pt>
                <c:pt idx="286">
                  <c:v>0.23939657438022716</c:v>
                </c:pt>
                <c:pt idx="287">
                  <c:v>0.26659915226155817</c:v>
                </c:pt>
                <c:pt idx="288">
                  <c:v>0.2618713222297956</c:v>
                </c:pt>
                <c:pt idx="289">
                  <c:v>0.26440364201376615</c:v>
                </c:pt>
                <c:pt idx="290">
                  <c:v>0.26353974986442824</c:v>
                </c:pt>
                <c:pt idx="291">
                  <c:v>0.20998685995649988</c:v>
                </c:pt>
                <c:pt idx="292">
                  <c:v>0.15915472447198634</c:v>
                </c:pt>
                <c:pt idx="293">
                  <c:v>0.07010888273255358</c:v>
                </c:pt>
                <c:pt idx="294">
                  <c:v>0.05112977526663531</c:v>
                </c:pt>
                <c:pt idx="295">
                  <c:v>0.02309897769462278</c:v>
                </c:pt>
                <c:pt idx="296">
                  <c:v>0.01959985469573013</c:v>
                </c:pt>
                <c:pt idx="297">
                  <c:v>0</c:v>
                </c:pt>
                <c:pt idx="298">
                  <c:v>0</c:v>
                </c:pt>
                <c:pt idx="299">
                  <c:v>0.003199366800187753</c:v>
                </c:pt>
                <c:pt idx="300">
                  <c:v>0</c:v>
                </c:pt>
                <c:pt idx="301">
                  <c:v>0.0030656988178404234</c:v>
                </c:pt>
                <c:pt idx="302">
                  <c:v>0.0169344658538221</c:v>
                </c:pt>
                <c:pt idx="303">
                  <c:v>0.02533563225911034</c:v>
                </c:pt>
                <c:pt idx="304">
                  <c:v>0.06530458990929552</c:v>
                </c:pt>
                <c:pt idx="305">
                  <c:v>0.17153727051267278</c:v>
                </c:pt>
                <c:pt idx="306">
                  <c:v>0.23751689731766495</c:v>
                </c:pt>
                <c:pt idx="307">
                  <c:v>0.2659261342293763</c:v>
                </c:pt>
                <c:pt idx="308">
                  <c:v>0.28362671645551324</c:v>
                </c:pt>
                <c:pt idx="309">
                  <c:v>0.41347853653471456</c:v>
                </c:pt>
                <c:pt idx="310">
                  <c:v>0.4621105653520927</c:v>
                </c:pt>
                <c:pt idx="311">
                  <c:v>0.47421459022177775</c:v>
                </c:pt>
                <c:pt idx="312">
                  <c:v>0.48433715180194864</c:v>
                </c:pt>
                <c:pt idx="313">
                  <c:v>0.4784180078992922</c:v>
                </c:pt>
                <c:pt idx="314">
                  <c:v>0.3667048466330358</c:v>
                </c:pt>
                <c:pt idx="315">
                  <c:v>0.30955220781765613</c:v>
                </c:pt>
                <c:pt idx="316">
                  <c:v>0.22376118881938328</c:v>
                </c:pt>
                <c:pt idx="317">
                  <c:v>0.1747630671309633</c:v>
                </c:pt>
                <c:pt idx="318">
                  <c:v>0.12421956096887746</c:v>
                </c:pt>
                <c:pt idx="319">
                  <c:v>0</c:v>
                </c:pt>
                <c:pt idx="320">
                  <c:v>0.017473096738661282</c:v>
                </c:pt>
                <c:pt idx="321">
                  <c:v>0.005992711838587267</c:v>
                </c:pt>
                <c:pt idx="322">
                  <c:v>0.005040330886206312</c:v>
                </c:pt>
                <c:pt idx="323">
                  <c:v>0.014806509657330607</c:v>
                </c:pt>
                <c:pt idx="324">
                  <c:v>0.0024908757446681306</c:v>
                </c:pt>
                <c:pt idx="325">
                  <c:v>0.03949023499320028</c:v>
                </c:pt>
                <c:pt idx="326">
                  <c:v>0.0555974574356791</c:v>
                </c:pt>
                <c:pt idx="327">
                  <c:v>0.0702641241023458</c:v>
                </c:pt>
                <c:pt idx="328">
                  <c:v>0.1512515184686805</c:v>
                </c:pt>
                <c:pt idx="329">
                  <c:v>0.24731898535043917</c:v>
                </c:pt>
                <c:pt idx="330">
                  <c:v>0.4764148479220253</c:v>
                </c:pt>
                <c:pt idx="331">
                  <c:v>0.5602914008125841</c:v>
                </c:pt>
                <c:pt idx="332">
                  <c:v>0.5777031149602855</c:v>
                </c:pt>
                <c:pt idx="333">
                  <c:v>0.5954214359277827</c:v>
                </c:pt>
                <c:pt idx="334">
                  <c:v>0.6014682153419695</c:v>
                </c:pt>
                <c:pt idx="335">
                  <c:v>0.6146545011773422</c:v>
                </c:pt>
                <c:pt idx="336">
                  <c:v>0.599676714925652</c:v>
                </c:pt>
                <c:pt idx="337">
                  <c:v>0.5767021620520192</c:v>
                </c:pt>
                <c:pt idx="338">
                  <c:v>0.5675153987046306</c:v>
                </c:pt>
                <c:pt idx="339">
                  <c:v>0.5217978776592732</c:v>
                </c:pt>
                <c:pt idx="340">
                  <c:v>0.49256933135948683</c:v>
                </c:pt>
                <c:pt idx="341">
                  <c:v>0.49447009983809503</c:v>
                </c:pt>
                <c:pt idx="342">
                  <c:v>0.48670016639682523</c:v>
                </c:pt>
                <c:pt idx="343">
                  <c:v>0.3779709394715273</c:v>
                </c:pt>
                <c:pt idx="344">
                  <c:v>0.29193946143675453</c:v>
                </c:pt>
                <c:pt idx="345">
                  <c:v>0.26970268741288744</c:v>
                </c:pt>
                <c:pt idx="346">
                  <c:v>0.2896885441710007</c:v>
                </c:pt>
                <c:pt idx="347">
                  <c:v>0.3635150426050087</c:v>
                </c:pt>
                <c:pt idx="348">
                  <c:v>0.4151693229289747</c:v>
                </c:pt>
                <c:pt idx="349">
                  <c:v>0.465774664944108</c:v>
                </c:pt>
                <c:pt idx="350">
                  <c:v>0.45703641053534083</c:v>
                </c:pt>
                <c:pt idx="351">
                  <c:v>0.48395080096374743</c:v>
                </c:pt>
                <c:pt idx="352">
                  <c:v>0.5236676016723011</c:v>
                </c:pt>
                <c:pt idx="353">
                  <c:v>0.5430839459288439</c:v>
                </c:pt>
                <c:pt idx="354">
                  <c:v>0.5516342013831248</c:v>
                </c:pt>
                <c:pt idx="355">
                  <c:v>0.532373016958024</c:v>
                </c:pt>
                <c:pt idx="356">
                  <c:v>0.5137139810440424</c:v>
                </c:pt>
                <c:pt idx="357">
                  <c:v>0.5348472892485907</c:v>
                </c:pt>
                <c:pt idx="358">
                  <c:v>0.5817244073740615</c:v>
                </c:pt>
                <c:pt idx="359">
                  <c:v>0.576295877772548</c:v>
                </c:pt>
                <c:pt idx="360">
                  <c:v>0.5350667325483518</c:v>
                </c:pt>
                <c:pt idx="361">
                  <c:v>0.5113600775867513</c:v>
                </c:pt>
                <c:pt idx="362">
                  <c:v>0.5353508888168443</c:v>
                </c:pt>
                <c:pt idx="363">
                  <c:v>0.5287999548528176</c:v>
                </c:pt>
                <c:pt idx="364">
                  <c:v>0.5618474147297647</c:v>
                </c:pt>
                <c:pt idx="365">
                  <c:v>0.5424978230399711</c:v>
                </c:pt>
                <c:pt idx="366">
                  <c:v>0.49379887841639175</c:v>
                </c:pt>
                <c:pt idx="367">
                  <c:v>0.4370961413643889</c:v>
                </c:pt>
                <c:pt idx="368">
                  <c:v>0.4071642550194097</c:v>
                </c:pt>
                <c:pt idx="369">
                  <c:v>0.3951706859702607</c:v>
                </c:pt>
                <c:pt idx="370">
                  <c:v>0.4173181732219594</c:v>
                </c:pt>
                <c:pt idx="371">
                  <c:v>0.46140622031825024</c:v>
                </c:pt>
                <c:pt idx="372">
                  <c:v>0.48511251511144876</c:v>
                </c:pt>
                <c:pt idx="373">
                  <c:v>0.5427509350056344</c:v>
                </c:pt>
                <c:pt idx="374">
                  <c:v>0.5902319565883963</c:v>
                </c:pt>
                <c:pt idx="375">
                  <c:v>0.6148273538543064</c:v>
                </c:pt>
                <c:pt idx="376">
                  <c:v>0.6550768304464527</c:v>
                </c:pt>
                <c:pt idx="377">
                  <c:v>0.6746329975125106</c:v>
                </c:pt>
                <c:pt idx="378">
                  <c:v>0.6522828864836432</c:v>
                </c:pt>
                <c:pt idx="379">
                  <c:v>0.6283305851165981</c:v>
                </c:pt>
                <c:pt idx="380">
                  <c:v>0.6201720685416907</c:v>
                </c:pt>
                <c:pt idx="381">
                  <c:v>0.6304105239481879</c:v>
                </c:pt>
                <c:pt idx="382">
                  <c:v>0.6088309871120581</c:v>
                </c:pt>
                <c:pt idx="383">
                  <c:v>0.6305082811064737</c:v>
                </c:pt>
                <c:pt idx="384">
                  <c:v>0.6538662238857565</c:v>
                </c:pt>
                <c:pt idx="385">
                  <c:v>0.6736384775081098</c:v>
                </c:pt>
                <c:pt idx="386">
                  <c:v>0.6873395391992771</c:v>
                </c:pt>
                <c:pt idx="387">
                  <c:v>0.6272961585183652</c:v>
                </c:pt>
                <c:pt idx="388">
                  <c:v>0.6348274417399535</c:v>
                </c:pt>
                <c:pt idx="389">
                  <c:v>0.6284175681455542</c:v>
                </c:pt>
                <c:pt idx="390">
                  <c:v>0.5256785178834271</c:v>
                </c:pt>
                <c:pt idx="391">
                  <c:v>0.4133616499260784</c:v>
                </c:pt>
                <c:pt idx="392">
                  <c:v>0.4531126069031247</c:v>
                </c:pt>
                <c:pt idx="393">
                  <c:v>0.4883152225427335</c:v>
                </c:pt>
                <c:pt idx="394">
                  <c:v>0.4923292025451683</c:v>
                </c:pt>
                <c:pt idx="395">
                  <c:v>0.5523339122393458</c:v>
                </c:pt>
                <c:pt idx="396">
                  <c:v>0.559215861471388</c:v>
                </c:pt>
                <c:pt idx="397">
                  <c:v>0.6300720789252171</c:v>
                </c:pt>
                <c:pt idx="398">
                  <c:v>0.6539928604304314</c:v>
                </c:pt>
                <c:pt idx="399">
                  <c:v>0.6832631540401032</c:v>
                </c:pt>
                <c:pt idx="400">
                  <c:v>0.7273475638098623</c:v>
                </c:pt>
                <c:pt idx="401">
                  <c:v>0.7563949022744155</c:v>
                </c:pt>
                <c:pt idx="402">
                  <c:v>0.7647353470213601</c:v>
                </c:pt>
                <c:pt idx="403">
                  <c:v>0.8032907559923365</c:v>
                </c:pt>
                <c:pt idx="404">
                  <c:v>0.8118544742257437</c:v>
                </c:pt>
                <c:pt idx="405">
                  <c:v>0.804719168250236</c:v>
                </c:pt>
                <c:pt idx="406">
                  <c:v>0.7775969271271745</c:v>
                </c:pt>
                <c:pt idx="407">
                  <c:v>0.7546801431168938</c:v>
                </c:pt>
                <c:pt idx="408">
                  <c:v>0.7334964998727285</c:v>
                </c:pt>
                <c:pt idx="409">
                  <c:v>0.7510217857126581</c:v>
                </c:pt>
                <c:pt idx="410">
                  <c:v>0.744285966712823</c:v>
                </c:pt>
                <c:pt idx="411">
                  <c:v>0.7089094893388199</c:v>
                </c:pt>
                <c:pt idx="412">
                  <c:v>0.6557600819484833</c:v>
                </c:pt>
                <c:pt idx="413">
                  <c:v>0.5762657966313106</c:v>
                </c:pt>
                <c:pt idx="414">
                  <c:v>0.4781678047857967</c:v>
                </c:pt>
                <c:pt idx="415">
                  <c:v>0.3720154823587466</c:v>
                </c:pt>
                <c:pt idx="416">
                  <c:v>0.30331985672035505</c:v>
                </c:pt>
                <c:pt idx="417">
                  <c:v>0.2891336545390984</c:v>
                </c:pt>
                <c:pt idx="418">
                  <c:v>0.2725864752452172</c:v>
                </c:pt>
                <c:pt idx="419">
                  <c:v>0.26661615862252597</c:v>
                </c:pt>
                <c:pt idx="420">
                  <c:v>0.3149825677191461</c:v>
                </c:pt>
                <c:pt idx="421">
                  <c:v>0.37299327056345116</c:v>
                </c:pt>
                <c:pt idx="422">
                  <c:v>0.41608235226910983</c:v>
                </c:pt>
                <c:pt idx="423">
                  <c:v>0.4756764680320841</c:v>
                </c:pt>
                <c:pt idx="424">
                  <c:v>0.5343857971586244</c:v>
                </c:pt>
                <c:pt idx="425">
                  <c:v>0.5514887037648257</c:v>
                </c:pt>
                <c:pt idx="426">
                  <c:v>0.5477740997091961</c:v>
                </c:pt>
                <c:pt idx="427">
                  <c:v>0.4851584506606722</c:v>
                </c:pt>
                <c:pt idx="428">
                  <c:v>0.4868260764201507</c:v>
                </c:pt>
                <c:pt idx="429">
                  <c:v>0.5393478066346502</c:v>
                </c:pt>
                <c:pt idx="430">
                  <c:v>0.5334867499366898</c:v>
                </c:pt>
                <c:pt idx="431">
                  <c:v>0.5585889780331452</c:v>
                </c:pt>
                <c:pt idx="432">
                  <c:v>0.5125467134999515</c:v>
                </c:pt>
                <c:pt idx="433">
                  <c:v>0.4605324151561728</c:v>
                </c:pt>
                <c:pt idx="434">
                  <c:v>0.4273671891631138</c:v>
                </c:pt>
                <c:pt idx="435">
                  <c:v>0.3661966127244095</c:v>
                </c:pt>
                <c:pt idx="436">
                  <c:v>0.4123419430344765</c:v>
                </c:pt>
                <c:pt idx="437">
                  <c:v>0.33168127163370303</c:v>
                </c:pt>
                <c:pt idx="438">
                  <c:v>0.2158953625348043</c:v>
                </c:pt>
                <c:pt idx="439">
                  <c:v>0.16319929714267487</c:v>
                </c:pt>
                <c:pt idx="440">
                  <c:v>0.16637363427331917</c:v>
                </c:pt>
                <c:pt idx="441">
                  <c:v>0.05657000863232355</c:v>
                </c:pt>
                <c:pt idx="442">
                  <c:v>0.01137074722981185</c:v>
                </c:pt>
                <c:pt idx="443">
                  <c:v>0.0005141659294037537</c:v>
                </c:pt>
                <c:pt idx="444">
                  <c:v>0.02661863055282678</c:v>
                </c:pt>
                <c:pt idx="445">
                  <c:v>0.04965570381104718</c:v>
                </c:pt>
                <c:pt idx="446">
                  <c:v>0.15369039693064263</c:v>
                </c:pt>
                <c:pt idx="447">
                  <c:v>0.2899314786532273</c:v>
                </c:pt>
                <c:pt idx="448">
                  <c:v>0.32234067569089514</c:v>
                </c:pt>
                <c:pt idx="449">
                  <c:v>0.47233950144099907</c:v>
                </c:pt>
                <c:pt idx="450">
                  <c:v>0.45354907339232736</c:v>
                </c:pt>
                <c:pt idx="451">
                  <c:v>0.4640049284317881</c:v>
                </c:pt>
                <c:pt idx="452">
                  <c:v>0.42912361995121373</c:v>
                </c:pt>
                <c:pt idx="453">
                  <c:v>0.42040210547970275</c:v>
                </c:pt>
                <c:pt idx="454">
                  <c:v>0.4073339898716674</c:v>
                </c:pt>
                <c:pt idx="455">
                  <c:v>0.34569908589161946</c:v>
                </c:pt>
                <c:pt idx="456">
                  <c:v>0.3557318433135624</c:v>
                </c:pt>
                <c:pt idx="457">
                  <c:v>0.362781338719747</c:v>
                </c:pt>
                <c:pt idx="458">
                  <c:v>0.331031221376133</c:v>
                </c:pt>
                <c:pt idx="459">
                  <c:v>0.3162890112994902</c:v>
                </c:pt>
                <c:pt idx="460">
                  <c:v>0.31546490644735614</c:v>
                </c:pt>
                <c:pt idx="461">
                  <c:v>0.2847094365423312</c:v>
                </c:pt>
                <c:pt idx="462">
                  <c:v>0.26853465965794904</c:v>
                </c:pt>
                <c:pt idx="463">
                  <c:v>0.22473748443284788</c:v>
                </c:pt>
                <c:pt idx="464">
                  <c:v>0.18720432908422507</c:v>
                </c:pt>
                <c:pt idx="465">
                  <c:v>0.17714257476952805</c:v>
                </c:pt>
                <c:pt idx="466">
                  <c:v>0.2837148727578581</c:v>
                </c:pt>
                <c:pt idx="467">
                  <c:v>0.35331346157476756</c:v>
                </c:pt>
                <c:pt idx="468">
                  <c:v>0.4119599897336544</c:v>
                </c:pt>
                <c:pt idx="469">
                  <c:v>0.4329635434060701</c:v>
                </c:pt>
                <c:pt idx="470">
                  <c:v>0.4457559293516578</c:v>
                </c:pt>
                <c:pt idx="471">
                  <c:v>0.47835927571159703</c:v>
                </c:pt>
                <c:pt idx="472">
                  <c:v>0.5321153842523243</c:v>
                </c:pt>
                <c:pt idx="473">
                  <c:v>0.5670347250839309</c:v>
                </c:pt>
                <c:pt idx="474">
                  <c:v>0.6007405423651134</c:v>
                </c:pt>
                <c:pt idx="475">
                  <c:v>0.5976043568821298</c:v>
                </c:pt>
                <c:pt idx="476">
                  <c:v>0.6084614201539367</c:v>
                </c:pt>
                <c:pt idx="477">
                  <c:v>0.6158039840842349</c:v>
                </c:pt>
                <c:pt idx="478">
                  <c:v>0.659090100365409</c:v>
                </c:pt>
                <c:pt idx="479">
                  <c:v>0.6680784761865702</c:v>
                </c:pt>
                <c:pt idx="480">
                  <c:v>0.6919454863233658</c:v>
                </c:pt>
                <c:pt idx="481">
                  <c:v>0.6936989226521675</c:v>
                </c:pt>
                <c:pt idx="482">
                  <c:v>0.710312255588388</c:v>
                </c:pt>
                <c:pt idx="483">
                  <c:v>0.6873921148346416</c:v>
                </c:pt>
                <c:pt idx="484">
                  <c:v>0.6614951428532369</c:v>
                </c:pt>
                <c:pt idx="485">
                  <c:v>0.5996622115153634</c:v>
                </c:pt>
                <c:pt idx="486">
                  <c:v>0.5969629863087181</c:v>
                </c:pt>
                <c:pt idx="487">
                  <c:v>0.5401155535135704</c:v>
                </c:pt>
                <c:pt idx="488">
                  <c:v>0.4678021158632292</c:v>
                </c:pt>
                <c:pt idx="489">
                  <c:v>0.4582435093194591</c:v>
                </c:pt>
                <c:pt idx="490">
                  <c:v>0.47237941421937696</c:v>
                </c:pt>
                <c:pt idx="491">
                  <c:v>0.44065382266759634</c:v>
                </c:pt>
                <c:pt idx="492">
                  <c:v>0.4392263695025086</c:v>
                </c:pt>
                <c:pt idx="493">
                  <c:v>0.4104381003484828</c:v>
                </c:pt>
                <c:pt idx="494">
                  <c:v>0.49500664968846164</c:v>
                </c:pt>
                <c:pt idx="495">
                  <c:v>0.5696541787672182</c:v>
                </c:pt>
                <c:pt idx="496">
                  <c:v>0.6774601448355464</c:v>
                </c:pt>
                <c:pt idx="497">
                  <c:v>0.7445662867728194</c:v>
                </c:pt>
                <c:pt idx="498">
                  <c:v>0.7752325932710844</c:v>
                </c:pt>
                <c:pt idx="499">
                  <c:v>0.7914626180027564</c:v>
                </c:pt>
                <c:pt idx="500">
                  <c:v>0.8069940960375293</c:v>
                </c:pt>
                <c:pt idx="501">
                  <c:v>0.7700751949596605</c:v>
                </c:pt>
                <c:pt idx="502">
                  <c:v>0.7684735657876149</c:v>
                </c:pt>
                <c:pt idx="503">
                  <c:v>0.7696527758518887</c:v>
                </c:pt>
                <c:pt idx="504">
                  <c:v>0.7395357678308585</c:v>
                </c:pt>
                <c:pt idx="505">
                  <c:v>0.7262701083988081</c:v>
                </c:pt>
                <c:pt idx="506">
                  <c:v>0.6980131183975908</c:v>
                </c:pt>
                <c:pt idx="507">
                  <c:v>0.5675492367945305</c:v>
                </c:pt>
                <c:pt idx="508">
                  <c:v>0.5089677043032068</c:v>
                </c:pt>
                <c:pt idx="509">
                  <c:v>0.4424562015367619</c:v>
                </c:pt>
                <c:pt idx="510">
                  <c:v>0.3911125253647743</c:v>
                </c:pt>
                <c:pt idx="511">
                  <c:v>0.3517416829255114</c:v>
                </c:pt>
                <c:pt idx="512">
                  <c:v>0.2565155761034369</c:v>
                </c:pt>
                <c:pt idx="513">
                  <c:v>0.19200778618007963</c:v>
                </c:pt>
                <c:pt idx="514">
                  <c:v>0.147429888899522</c:v>
                </c:pt>
                <c:pt idx="515">
                  <c:v>0.07124558543884563</c:v>
                </c:pt>
                <c:pt idx="516">
                  <c:v>0.0357180630719484</c:v>
                </c:pt>
                <c:pt idx="517">
                  <c:v>0.05214184115222644</c:v>
                </c:pt>
                <c:pt idx="518">
                  <c:v>0.14113746519565626</c:v>
                </c:pt>
                <c:pt idx="519">
                  <c:v>0.21763802229300816</c:v>
                </c:pt>
                <c:pt idx="520">
                  <c:v>0.36966805770115885</c:v>
                </c:pt>
                <c:pt idx="521">
                  <c:v>0.5151488364591329</c:v>
                </c:pt>
                <c:pt idx="522">
                  <c:v>0.6090936621753846</c:v>
                </c:pt>
                <c:pt idx="523">
                  <c:v>0.6376904164607864</c:v>
                </c:pt>
                <c:pt idx="524">
                  <c:v>0.6729906300880092</c:v>
                </c:pt>
                <c:pt idx="525">
                  <c:v>0.7251308089971467</c:v>
                </c:pt>
                <c:pt idx="526">
                  <c:v>0.7298887958494539</c:v>
                </c:pt>
                <c:pt idx="527">
                  <c:v>0.6689296677206434</c:v>
                </c:pt>
                <c:pt idx="528">
                  <c:v>0.600425318357619</c:v>
                </c:pt>
                <c:pt idx="529">
                  <c:v>0.46832465625319397</c:v>
                </c:pt>
                <c:pt idx="530">
                  <c:v>0.42589916293803676</c:v>
                </c:pt>
                <c:pt idx="531">
                  <c:v>0.3802227922311692</c:v>
                </c:pt>
                <c:pt idx="532">
                  <c:v>0.37157494285805426</c:v>
                </c:pt>
                <c:pt idx="533">
                  <c:v>0.34437464121498323</c:v>
                </c:pt>
                <c:pt idx="534">
                  <c:v>0.29748941482481134</c:v>
                </c:pt>
                <c:pt idx="535">
                  <c:v>0.20602157739112434</c:v>
                </c:pt>
                <c:pt idx="536">
                  <c:v>0.17273494583965626</c:v>
                </c:pt>
                <c:pt idx="537">
                  <c:v>0.1549527474680796</c:v>
                </c:pt>
                <c:pt idx="538">
                  <c:v>0.05778733877052537</c:v>
                </c:pt>
                <c:pt idx="539">
                  <c:v>0.06413708963099096</c:v>
                </c:pt>
                <c:pt idx="540">
                  <c:v>0.13687843966520127</c:v>
                </c:pt>
                <c:pt idx="541">
                  <c:v>0.18907702412037863</c:v>
                </c:pt>
                <c:pt idx="542">
                  <c:v>0.30006140244660623</c:v>
                </c:pt>
                <c:pt idx="543">
                  <c:v>0.39476478025007705</c:v>
                </c:pt>
                <c:pt idx="544">
                  <c:v>0.45079597574876945</c:v>
                </c:pt>
                <c:pt idx="545">
                  <c:v>0.7039326224686493</c:v>
                </c:pt>
                <c:pt idx="546">
                  <c:v>0.755033531303891</c:v>
                </c:pt>
                <c:pt idx="547">
                  <c:v>0.7741950026268044</c:v>
                </c:pt>
                <c:pt idx="548">
                  <c:v>0.7786340402594385</c:v>
                </c:pt>
                <c:pt idx="549">
                  <c:v>0.7739874284464358</c:v>
                </c:pt>
                <c:pt idx="550">
                  <c:v>0.7504402113942765</c:v>
                </c:pt>
                <c:pt idx="551">
                  <c:v>0.74625093305262</c:v>
                </c:pt>
                <c:pt idx="552">
                  <c:v>0.7247386303640353</c:v>
                </c:pt>
                <c:pt idx="553">
                  <c:v>0.6359470065823094</c:v>
                </c:pt>
                <c:pt idx="554">
                  <c:v>0.5760368105777862</c:v>
                </c:pt>
                <c:pt idx="555">
                  <c:v>0.4789923513446829</c:v>
                </c:pt>
                <c:pt idx="556">
                  <c:v>0.4808249265829344</c:v>
                </c:pt>
                <c:pt idx="557">
                  <c:v>0.5444200391969987</c:v>
                </c:pt>
                <c:pt idx="558">
                  <c:v>0.48268486306439673</c:v>
                </c:pt>
                <c:pt idx="559">
                  <c:v>0.4504759736915943</c:v>
                </c:pt>
                <c:pt idx="560">
                  <c:v>0.3521140037966599</c:v>
                </c:pt>
                <c:pt idx="561">
                  <c:v>0.29973589288887936</c:v>
                </c:pt>
                <c:pt idx="562">
                  <c:v>0.19296888245913155</c:v>
                </c:pt>
                <c:pt idx="563">
                  <c:v>0.280732542167208</c:v>
                </c:pt>
                <c:pt idx="564">
                  <c:v>0.4774138216129685</c:v>
                </c:pt>
                <c:pt idx="565">
                  <c:v>0.6085164813256021</c:v>
                </c:pt>
                <c:pt idx="566">
                  <c:v>0.7096689168647348</c:v>
                </c:pt>
                <c:pt idx="567">
                  <c:v>0.7337601197067614</c:v>
                </c:pt>
                <c:pt idx="568">
                  <c:v>0.7825852611212777</c:v>
                </c:pt>
                <c:pt idx="569">
                  <c:v>0.7897675872199948</c:v>
                </c:pt>
                <c:pt idx="570">
                  <c:v>0.763274539462934</c:v>
                </c:pt>
                <c:pt idx="571">
                  <c:v>0.740055100231953</c:v>
                </c:pt>
                <c:pt idx="572">
                  <c:v>0.7513392983275036</c:v>
                </c:pt>
                <c:pt idx="573">
                  <c:v>0.7462499718440427</c:v>
                </c:pt>
                <c:pt idx="574">
                  <c:v>0.7393466087858305</c:v>
                </c:pt>
                <c:pt idx="575">
                  <c:v>0.7386997582168198</c:v>
                </c:pt>
                <c:pt idx="576">
                  <c:v>0.72065909141214</c:v>
                </c:pt>
                <c:pt idx="577">
                  <c:v>0.719572363577063</c:v>
                </c:pt>
                <c:pt idx="578">
                  <c:v>0.7260326936234731</c:v>
                </c:pt>
                <c:pt idx="579">
                  <c:v>0.48573080886694575</c:v>
                </c:pt>
                <c:pt idx="580">
                  <c:v>0.5601240618207173</c:v>
                </c:pt>
                <c:pt idx="581">
                  <c:v>0.5879484869672095</c:v>
                </c:pt>
                <c:pt idx="582">
                  <c:v>0.4257069635378725</c:v>
                </c:pt>
                <c:pt idx="583">
                  <c:v>0.2893773908964792</c:v>
                </c:pt>
                <c:pt idx="584">
                  <c:v>0.22265731498281022</c:v>
                </c:pt>
                <c:pt idx="585">
                  <c:v>0.20914916489105112</c:v>
                </c:pt>
                <c:pt idx="586">
                  <c:v>0.2196166022822926</c:v>
                </c:pt>
                <c:pt idx="587">
                  <c:v>0.2273965621738873</c:v>
                </c:pt>
                <c:pt idx="588">
                  <c:v>0.20499699561287868</c:v>
                </c:pt>
                <c:pt idx="589">
                  <c:v>0.24402084289496626</c:v>
                </c:pt>
                <c:pt idx="590">
                  <c:v>0.2696459194694051</c:v>
                </c:pt>
                <c:pt idx="591">
                  <c:v>0.3671580589185378</c:v>
                </c:pt>
                <c:pt idx="592">
                  <c:v>0.43164175873501953</c:v>
                </c:pt>
                <c:pt idx="593">
                  <c:v>0.47697628991717256</c:v>
                </c:pt>
                <c:pt idx="594">
                  <c:v>0.5240318162317629</c:v>
                </c:pt>
                <c:pt idx="595">
                  <c:v>0.584829313866988</c:v>
                </c:pt>
                <c:pt idx="596">
                  <c:v>0.61135048893715</c:v>
                </c:pt>
                <c:pt idx="597">
                  <c:v>0.6451327668940626</c:v>
                </c:pt>
                <c:pt idx="598">
                  <c:v>0.687098648383848</c:v>
                </c:pt>
                <c:pt idx="599">
                  <c:v>0.6365627331004038</c:v>
                </c:pt>
                <c:pt idx="600">
                  <c:v>0.5853726170783295</c:v>
                </c:pt>
                <c:pt idx="601">
                  <c:v>0.5522975134220913</c:v>
                </c:pt>
                <c:pt idx="602">
                  <c:v>0.5612013958193774</c:v>
                </c:pt>
                <c:pt idx="603">
                  <c:v>0.5163566393049351</c:v>
                </c:pt>
                <c:pt idx="604">
                  <c:v>0.49042447237689013</c:v>
                </c:pt>
                <c:pt idx="605">
                  <c:v>0.4652739048960117</c:v>
                </c:pt>
                <c:pt idx="606">
                  <c:v>0.42396598093076754</c:v>
                </c:pt>
                <c:pt idx="607">
                  <c:v>0.2971970902364254</c:v>
                </c:pt>
                <c:pt idx="608">
                  <c:v>0.2946512718680647</c:v>
                </c:pt>
                <c:pt idx="609">
                  <c:v>0.2843862928987746</c:v>
                </c:pt>
                <c:pt idx="610">
                  <c:v>0.3384256762475042</c:v>
                </c:pt>
                <c:pt idx="611">
                  <c:v>0.3005155241858045</c:v>
                </c:pt>
                <c:pt idx="612">
                  <c:v>0.266646120467135</c:v>
                </c:pt>
                <c:pt idx="613">
                  <c:v>0.25482481330810036</c:v>
                </c:pt>
                <c:pt idx="614">
                  <c:v>0.3576719614514022</c:v>
                </c:pt>
                <c:pt idx="615">
                  <c:v>0.4131116754780165</c:v>
                </c:pt>
                <c:pt idx="616">
                  <c:v>0.46101423861408886</c:v>
                </c:pt>
                <c:pt idx="617">
                  <c:v>0.5219894281704096</c:v>
                </c:pt>
                <c:pt idx="618">
                  <c:v>0.5512069492157671</c:v>
                </c:pt>
                <c:pt idx="619">
                  <c:v>0.5750683242550715</c:v>
                </c:pt>
                <c:pt idx="620">
                  <c:v>0.5482756995534758</c:v>
                </c:pt>
                <c:pt idx="621">
                  <c:v>0.5337323167567982</c:v>
                </c:pt>
                <c:pt idx="622">
                  <c:v>0.5558972642825569</c:v>
                </c:pt>
                <c:pt idx="623">
                  <c:v>0.5829904250214993</c:v>
                </c:pt>
                <c:pt idx="624">
                  <c:v>0.6146043987091876</c:v>
                </c:pt>
                <c:pt idx="625">
                  <c:v>0.5756234944700398</c:v>
                </c:pt>
                <c:pt idx="626">
                  <c:v>0.5929413275419947</c:v>
                </c:pt>
                <c:pt idx="627">
                  <c:v>0.5872974338367555</c:v>
                </c:pt>
                <c:pt idx="628">
                  <c:v>0.6439868713490837</c:v>
                </c:pt>
                <c:pt idx="629">
                  <c:v>0.6531954842076002</c:v>
                </c:pt>
                <c:pt idx="630">
                  <c:v>0.6055938172772766</c:v>
                </c:pt>
                <c:pt idx="631">
                  <c:v>0.46657532450961436</c:v>
                </c:pt>
                <c:pt idx="632">
                  <c:v>0.4213565657413936</c:v>
                </c:pt>
                <c:pt idx="633">
                  <c:v>0.41772884869151294</c:v>
                </c:pt>
                <c:pt idx="634">
                  <c:v>0.34982029842710727</c:v>
                </c:pt>
                <c:pt idx="635">
                  <c:v>0.31584567003691844</c:v>
                </c:pt>
                <c:pt idx="636">
                  <c:v>0.3083815057350267</c:v>
                </c:pt>
                <c:pt idx="637">
                  <c:v>0.40948756206516945</c:v>
                </c:pt>
                <c:pt idx="638">
                  <c:v>0.4827264113295667</c:v>
                </c:pt>
                <c:pt idx="639">
                  <c:v>0.5599923472759031</c:v>
                </c:pt>
                <c:pt idx="640">
                  <c:v>0.6151584527764378</c:v>
                </c:pt>
                <c:pt idx="641">
                  <c:v>0.6391927682156024</c:v>
                </c:pt>
                <c:pt idx="642">
                  <c:v>0.6783494860642659</c:v>
                </c:pt>
                <c:pt idx="643">
                  <c:v>0.7130823441315499</c:v>
                </c:pt>
                <c:pt idx="644">
                  <c:v>0.745840812564653</c:v>
                </c:pt>
                <c:pt idx="645">
                  <c:v>0.6968955052676052</c:v>
                </c:pt>
                <c:pt idx="646">
                  <c:v>0.74896166102571</c:v>
                </c:pt>
                <c:pt idx="647">
                  <c:v>0.7370642492905676</c:v>
                </c:pt>
                <c:pt idx="648">
                  <c:v>0.7402104631768903</c:v>
                </c:pt>
                <c:pt idx="649">
                  <c:v>0.7190537852022705</c:v>
                </c:pt>
                <c:pt idx="650">
                  <c:v>0.6981030836795052</c:v>
                </c:pt>
                <c:pt idx="651">
                  <c:v>0.6269917086402007</c:v>
                </c:pt>
                <c:pt idx="652">
                  <c:v>0.6047585699898509</c:v>
                </c:pt>
                <c:pt idx="653">
                  <c:v>0.6613087417900159</c:v>
                </c:pt>
                <c:pt idx="654">
                  <c:v>0.6072649192396004</c:v>
                </c:pt>
                <c:pt idx="655">
                  <c:v>0.548777263755243</c:v>
                </c:pt>
                <c:pt idx="656">
                  <c:v>0.43122537476718437</c:v>
                </c:pt>
                <c:pt idx="657">
                  <c:v>0.4957973623889792</c:v>
                </c:pt>
                <c:pt idx="658">
                  <c:v>0.44225462034376956</c:v>
                </c:pt>
                <c:pt idx="659">
                  <c:v>0.4363056757201904</c:v>
                </c:pt>
                <c:pt idx="660">
                  <c:v>0.48753042552277304</c:v>
                </c:pt>
                <c:pt idx="661">
                  <c:v>0.4808887662287358</c:v>
                </c:pt>
                <c:pt idx="662">
                  <c:v>0.6044508408377911</c:v>
                </c:pt>
                <c:pt idx="663">
                  <c:v>0.6186507465071965</c:v>
                </c:pt>
                <c:pt idx="664">
                  <c:v>0.6948657862477842</c:v>
                </c:pt>
                <c:pt idx="665">
                  <c:v>0.6964169212095409</c:v>
                </c:pt>
                <c:pt idx="666">
                  <c:v>0.7419990148669966</c:v>
                </c:pt>
                <c:pt idx="667">
                  <c:v>0.6173057113627027</c:v>
                </c:pt>
                <c:pt idx="668">
                  <c:v>0.7496732704592903</c:v>
                </c:pt>
                <c:pt idx="669">
                  <c:v>0.7502981501047793</c:v>
                </c:pt>
                <c:pt idx="670">
                  <c:v>0.7470455932834533</c:v>
                </c:pt>
                <c:pt idx="671">
                  <c:v>0.7232794145123291</c:v>
                </c:pt>
                <c:pt idx="672">
                  <c:v>0.6592434614706068</c:v>
                </c:pt>
                <c:pt idx="673">
                  <c:v>0.5623571189327168</c:v>
                </c:pt>
                <c:pt idx="674">
                  <c:v>0.6234196770755823</c:v>
                </c:pt>
                <c:pt idx="675">
                  <c:v>0.5951204225411713</c:v>
                </c:pt>
                <c:pt idx="676">
                  <c:v>0.4961801095901469</c:v>
                </c:pt>
                <c:pt idx="677">
                  <c:v>0.4678174551636724</c:v>
                </c:pt>
                <c:pt idx="678">
                  <c:v>0.47371338846692934</c:v>
                </c:pt>
                <c:pt idx="679">
                  <c:v>0.4921049263485727</c:v>
                </c:pt>
                <c:pt idx="680">
                  <c:v>0.5548159746160212</c:v>
                </c:pt>
                <c:pt idx="681">
                  <c:v>0.5252650844320667</c:v>
                </c:pt>
                <c:pt idx="682">
                  <c:v>0.37177456387561386</c:v>
                </c:pt>
                <c:pt idx="683">
                  <c:v>0.2794434353327644</c:v>
                </c:pt>
                <c:pt idx="684">
                  <c:v>0.2919733971773734</c:v>
                </c:pt>
                <c:pt idx="685">
                  <c:v>0.3378063703423048</c:v>
                </c:pt>
                <c:pt idx="686">
                  <c:v>0.38530496954274074</c:v>
                </c:pt>
                <c:pt idx="687">
                  <c:v>0.5168302055808036</c:v>
                </c:pt>
                <c:pt idx="688">
                  <c:v>0.6162548927892757</c:v>
                </c:pt>
                <c:pt idx="689">
                  <c:v>0.650703594588067</c:v>
                </c:pt>
                <c:pt idx="690">
                  <c:v>0.7591963995203397</c:v>
                </c:pt>
                <c:pt idx="691">
                  <c:v>0.7455165884158905</c:v>
                </c:pt>
                <c:pt idx="692">
                  <c:v>0.7558658617643401</c:v>
                </c:pt>
                <c:pt idx="693">
                  <c:v>0.7480214257070074</c:v>
                </c:pt>
                <c:pt idx="694">
                  <c:v>0.7316550563216796</c:v>
                </c:pt>
                <c:pt idx="695">
                  <c:v>0.7659560677552769</c:v>
                </c:pt>
                <c:pt idx="696">
                  <c:v>0.7586314834381126</c:v>
                </c:pt>
                <c:pt idx="697">
                  <c:v>0.7339612630990302</c:v>
                </c:pt>
                <c:pt idx="698">
                  <c:v>0.6936218192719553</c:v>
                </c:pt>
                <c:pt idx="699">
                  <c:v>0.6896998399179214</c:v>
                </c:pt>
                <c:pt idx="700">
                  <c:v>0.6495718862277984</c:v>
                </c:pt>
                <c:pt idx="701">
                  <c:v>0.635527422925915</c:v>
                </c:pt>
                <c:pt idx="702">
                  <c:v>0.580103246918957</c:v>
                </c:pt>
                <c:pt idx="703">
                  <c:v>0.5818790939250185</c:v>
                </c:pt>
                <c:pt idx="704">
                  <c:v>0.45005327400075645</c:v>
                </c:pt>
                <c:pt idx="705">
                  <c:v>0.2834753052724227</c:v>
                </c:pt>
                <c:pt idx="706">
                  <c:v>0.3568540528628913</c:v>
                </c:pt>
                <c:pt idx="707">
                  <c:v>0.45200769650416933</c:v>
                </c:pt>
                <c:pt idx="708">
                  <c:v>0.3996433248898012</c:v>
                </c:pt>
                <c:pt idx="709">
                  <c:v>0.41633807704251125</c:v>
                </c:pt>
                <c:pt idx="710">
                  <c:v>0.49740723132869424</c:v>
                </c:pt>
                <c:pt idx="711">
                  <c:v>0.612281342788527</c:v>
                </c:pt>
                <c:pt idx="712">
                  <c:v>0.7099464413473975</c:v>
                </c:pt>
                <c:pt idx="713">
                  <c:v>0.7412627164021309</c:v>
                </c:pt>
                <c:pt idx="714">
                  <c:v>0.7315056049885196</c:v>
                </c:pt>
                <c:pt idx="715">
                  <c:v>0.7117901632524721</c:v>
                </c:pt>
                <c:pt idx="716">
                  <c:v>0.7204824381691922</c:v>
                </c:pt>
                <c:pt idx="717">
                  <c:v>0.6474694569708617</c:v>
                </c:pt>
                <c:pt idx="718">
                  <c:v>0.6239764868461226</c:v>
                </c:pt>
                <c:pt idx="719">
                  <c:v>0.611136720608924</c:v>
                </c:pt>
              </c:numCache>
            </c:numRef>
          </c:val>
          <c:smooth val="0"/>
        </c:ser>
        <c:ser>
          <c:idx val="1"/>
          <c:order val="1"/>
          <c:tx>
            <c:v>Observed Generation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'[1]Sheet1'!$BF$3:$BF$722</c:f>
              <c:numCache>
                <c:ptCount val="720"/>
                <c:pt idx="0">
                  <c:v>39234.041666666664</c:v>
                </c:pt>
                <c:pt idx="1">
                  <c:v>39234.08333333333</c:v>
                </c:pt>
                <c:pt idx="2">
                  <c:v>39234.12499999999</c:v>
                </c:pt>
                <c:pt idx="3">
                  <c:v>39234.16666666666</c:v>
                </c:pt>
                <c:pt idx="4">
                  <c:v>39234.20833333332</c:v>
                </c:pt>
                <c:pt idx="5">
                  <c:v>39234.249999999985</c:v>
                </c:pt>
                <c:pt idx="6">
                  <c:v>39234.29166666665</c:v>
                </c:pt>
                <c:pt idx="7">
                  <c:v>39234.333333333314</c:v>
                </c:pt>
                <c:pt idx="8">
                  <c:v>39234.37499999998</c:v>
                </c:pt>
                <c:pt idx="9">
                  <c:v>39234.41666666664</c:v>
                </c:pt>
                <c:pt idx="10">
                  <c:v>39234.45833333331</c:v>
                </c:pt>
                <c:pt idx="11">
                  <c:v>39234.49999999997</c:v>
                </c:pt>
                <c:pt idx="12">
                  <c:v>39234.541666666635</c:v>
                </c:pt>
                <c:pt idx="13">
                  <c:v>39234.5833333333</c:v>
                </c:pt>
                <c:pt idx="14">
                  <c:v>39234.62499999996</c:v>
                </c:pt>
                <c:pt idx="15">
                  <c:v>39234.66666666663</c:v>
                </c:pt>
                <c:pt idx="16">
                  <c:v>39234.70833333329</c:v>
                </c:pt>
                <c:pt idx="17">
                  <c:v>39234.749999999956</c:v>
                </c:pt>
                <c:pt idx="18">
                  <c:v>39234.79166666662</c:v>
                </c:pt>
                <c:pt idx="19">
                  <c:v>39234.833333333285</c:v>
                </c:pt>
                <c:pt idx="20">
                  <c:v>39234.87499999995</c:v>
                </c:pt>
                <c:pt idx="21">
                  <c:v>39234.91666666661</c:v>
                </c:pt>
                <c:pt idx="22">
                  <c:v>39234.95833333328</c:v>
                </c:pt>
                <c:pt idx="23">
                  <c:v>39234.99999999994</c:v>
                </c:pt>
                <c:pt idx="24">
                  <c:v>39235.041666666606</c:v>
                </c:pt>
                <c:pt idx="25">
                  <c:v>39235.08333333327</c:v>
                </c:pt>
                <c:pt idx="26">
                  <c:v>39235.124999999935</c:v>
                </c:pt>
                <c:pt idx="27">
                  <c:v>39235.1666666666</c:v>
                </c:pt>
                <c:pt idx="28">
                  <c:v>39235.20833333326</c:v>
                </c:pt>
                <c:pt idx="29">
                  <c:v>39235.24999999993</c:v>
                </c:pt>
                <c:pt idx="30">
                  <c:v>39235.29166666659</c:v>
                </c:pt>
                <c:pt idx="31">
                  <c:v>39235.333333333256</c:v>
                </c:pt>
                <c:pt idx="32">
                  <c:v>39235.37499999992</c:v>
                </c:pt>
                <c:pt idx="33">
                  <c:v>39235.416666666584</c:v>
                </c:pt>
                <c:pt idx="34">
                  <c:v>39235.45833333325</c:v>
                </c:pt>
                <c:pt idx="35">
                  <c:v>39235.49999999991</c:v>
                </c:pt>
                <c:pt idx="36">
                  <c:v>39235.54166666658</c:v>
                </c:pt>
                <c:pt idx="37">
                  <c:v>39235.58333333324</c:v>
                </c:pt>
                <c:pt idx="38">
                  <c:v>39235.624999999905</c:v>
                </c:pt>
                <c:pt idx="39">
                  <c:v>39235.66666666657</c:v>
                </c:pt>
                <c:pt idx="40">
                  <c:v>39235.708333333234</c:v>
                </c:pt>
                <c:pt idx="41">
                  <c:v>39235.7499999999</c:v>
                </c:pt>
                <c:pt idx="42">
                  <c:v>39235.79166666656</c:v>
                </c:pt>
                <c:pt idx="43">
                  <c:v>39235.83333333323</c:v>
                </c:pt>
                <c:pt idx="44">
                  <c:v>39235.87499999989</c:v>
                </c:pt>
                <c:pt idx="45">
                  <c:v>39235.916666666555</c:v>
                </c:pt>
                <c:pt idx="46">
                  <c:v>39235.95833333322</c:v>
                </c:pt>
                <c:pt idx="47">
                  <c:v>39235.99999999988</c:v>
                </c:pt>
                <c:pt idx="48">
                  <c:v>39236.04166666655</c:v>
                </c:pt>
                <c:pt idx="49">
                  <c:v>39236.08333333321</c:v>
                </c:pt>
                <c:pt idx="50">
                  <c:v>39236.124999999876</c:v>
                </c:pt>
                <c:pt idx="51">
                  <c:v>39236.16666666654</c:v>
                </c:pt>
                <c:pt idx="52">
                  <c:v>39236.208333333205</c:v>
                </c:pt>
                <c:pt idx="53">
                  <c:v>39236.24999999987</c:v>
                </c:pt>
                <c:pt idx="54">
                  <c:v>39236.29166666653</c:v>
                </c:pt>
                <c:pt idx="55">
                  <c:v>39236.3333333332</c:v>
                </c:pt>
                <c:pt idx="56">
                  <c:v>39236.37499999986</c:v>
                </c:pt>
                <c:pt idx="57">
                  <c:v>39236.416666666526</c:v>
                </c:pt>
                <c:pt idx="58">
                  <c:v>39236.45833333319</c:v>
                </c:pt>
                <c:pt idx="59">
                  <c:v>39236.499999999854</c:v>
                </c:pt>
                <c:pt idx="60">
                  <c:v>39236.54166666652</c:v>
                </c:pt>
                <c:pt idx="61">
                  <c:v>39236.58333333318</c:v>
                </c:pt>
                <c:pt idx="62">
                  <c:v>39236.62499999985</c:v>
                </c:pt>
                <c:pt idx="63">
                  <c:v>39236.66666666651</c:v>
                </c:pt>
                <c:pt idx="64">
                  <c:v>39236.708333333176</c:v>
                </c:pt>
                <c:pt idx="65">
                  <c:v>39236.74999999984</c:v>
                </c:pt>
                <c:pt idx="66">
                  <c:v>39236.791666666504</c:v>
                </c:pt>
                <c:pt idx="67">
                  <c:v>39236.83333333317</c:v>
                </c:pt>
                <c:pt idx="68">
                  <c:v>39236.87499999983</c:v>
                </c:pt>
                <c:pt idx="69">
                  <c:v>39236.9166666665</c:v>
                </c:pt>
                <c:pt idx="70">
                  <c:v>39236.95833333316</c:v>
                </c:pt>
                <c:pt idx="71">
                  <c:v>39236.999999999825</c:v>
                </c:pt>
                <c:pt idx="72">
                  <c:v>39237.04166666649</c:v>
                </c:pt>
                <c:pt idx="73">
                  <c:v>39237.083333333154</c:v>
                </c:pt>
                <c:pt idx="74">
                  <c:v>39237.12499999982</c:v>
                </c:pt>
                <c:pt idx="75">
                  <c:v>39237.16666666648</c:v>
                </c:pt>
                <c:pt idx="76">
                  <c:v>39237.20833333315</c:v>
                </c:pt>
                <c:pt idx="77">
                  <c:v>39237.24999999981</c:v>
                </c:pt>
                <c:pt idx="78">
                  <c:v>39237.291666666475</c:v>
                </c:pt>
                <c:pt idx="79">
                  <c:v>39237.33333333314</c:v>
                </c:pt>
                <c:pt idx="80">
                  <c:v>39237.3749999998</c:v>
                </c:pt>
                <c:pt idx="81">
                  <c:v>39237.41666666647</c:v>
                </c:pt>
                <c:pt idx="82">
                  <c:v>39237.45833333313</c:v>
                </c:pt>
                <c:pt idx="83">
                  <c:v>39237.499999999796</c:v>
                </c:pt>
                <c:pt idx="84">
                  <c:v>39237.54166666646</c:v>
                </c:pt>
                <c:pt idx="85">
                  <c:v>39237.583333333125</c:v>
                </c:pt>
                <c:pt idx="86">
                  <c:v>39237.62499999979</c:v>
                </c:pt>
                <c:pt idx="87">
                  <c:v>39237.66666666645</c:v>
                </c:pt>
                <c:pt idx="88">
                  <c:v>39237.70833333312</c:v>
                </c:pt>
                <c:pt idx="89">
                  <c:v>39237.74999999978</c:v>
                </c:pt>
                <c:pt idx="90">
                  <c:v>39237.791666666446</c:v>
                </c:pt>
                <c:pt idx="91">
                  <c:v>39237.83333333311</c:v>
                </c:pt>
                <c:pt idx="92">
                  <c:v>39237.874999999774</c:v>
                </c:pt>
                <c:pt idx="93">
                  <c:v>39237.91666666644</c:v>
                </c:pt>
                <c:pt idx="94">
                  <c:v>39237.9583333331</c:v>
                </c:pt>
                <c:pt idx="95">
                  <c:v>39237.99999999977</c:v>
                </c:pt>
                <c:pt idx="96">
                  <c:v>39238.04166666643</c:v>
                </c:pt>
                <c:pt idx="97">
                  <c:v>39238.083333333096</c:v>
                </c:pt>
                <c:pt idx="98">
                  <c:v>39238.12499999976</c:v>
                </c:pt>
                <c:pt idx="99">
                  <c:v>39238.166666666424</c:v>
                </c:pt>
                <c:pt idx="100">
                  <c:v>39238.20833333309</c:v>
                </c:pt>
                <c:pt idx="101">
                  <c:v>39238.24999999975</c:v>
                </c:pt>
                <c:pt idx="102">
                  <c:v>39238.29166666642</c:v>
                </c:pt>
                <c:pt idx="103">
                  <c:v>39238.33333333308</c:v>
                </c:pt>
                <c:pt idx="104">
                  <c:v>39238.374999999745</c:v>
                </c:pt>
                <c:pt idx="105">
                  <c:v>39238.41666666641</c:v>
                </c:pt>
                <c:pt idx="106">
                  <c:v>39238.458333333074</c:v>
                </c:pt>
                <c:pt idx="107">
                  <c:v>39238.49999999974</c:v>
                </c:pt>
                <c:pt idx="108">
                  <c:v>39238.5416666664</c:v>
                </c:pt>
                <c:pt idx="109">
                  <c:v>39238.58333333307</c:v>
                </c:pt>
                <c:pt idx="110">
                  <c:v>39238.62499999973</c:v>
                </c:pt>
                <c:pt idx="111">
                  <c:v>39238.666666666395</c:v>
                </c:pt>
                <c:pt idx="112">
                  <c:v>39238.70833333306</c:v>
                </c:pt>
                <c:pt idx="113">
                  <c:v>39238.74999999972</c:v>
                </c:pt>
                <c:pt idx="114">
                  <c:v>39238.79166666639</c:v>
                </c:pt>
                <c:pt idx="115">
                  <c:v>39238.83333333305</c:v>
                </c:pt>
                <c:pt idx="116">
                  <c:v>39238.874999999716</c:v>
                </c:pt>
                <c:pt idx="117">
                  <c:v>39238.91666666638</c:v>
                </c:pt>
                <c:pt idx="118">
                  <c:v>39238.958333333045</c:v>
                </c:pt>
                <c:pt idx="119">
                  <c:v>39238.99999999971</c:v>
                </c:pt>
                <c:pt idx="120">
                  <c:v>39239.04166666637</c:v>
                </c:pt>
                <c:pt idx="121">
                  <c:v>39239.08333333304</c:v>
                </c:pt>
                <c:pt idx="122">
                  <c:v>39239.1249999997</c:v>
                </c:pt>
                <c:pt idx="123">
                  <c:v>39239.166666666366</c:v>
                </c:pt>
                <c:pt idx="124">
                  <c:v>39239.20833333303</c:v>
                </c:pt>
                <c:pt idx="125">
                  <c:v>39239.249999999694</c:v>
                </c:pt>
                <c:pt idx="126">
                  <c:v>39239.29166666636</c:v>
                </c:pt>
                <c:pt idx="127">
                  <c:v>39239.33333333302</c:v>
                </c:pt>
                <c:pt idx="128">
                  <c:v>39239.37499999969</c:v>
                </c:pt>
                <c:pt idx="129">
                  <c:v>39239.41666666635</c:v>
                </c:pt>
                <c:pt idx="130">
                  <c:v>39239.458333333016</c:v>
                </c:pt>
                <c:pt idx="131">
                  <c:v>39239.49999999968</c:v>
                </c:pt>
                <c:pt idx="132">
                  <c:v>39239.541666666344</c:v>
                </c:pt>
                <c:pt idx="133">
                  <c:v>39239.58333333301</c:v>
                </c:pt>
                <c:pt idx="134">
                  <c:v>39239.62499999967</c:v>
                </c:pt>
                <c:pt idx="135">
                  <c:v>39239.66666666634</c:v>
                </c:pt>
                <c:pt idx="136">
                  <c:v>39239.708333333</c:v>
                </c:pt>
                <c:pt idx="137">
                  <c:v>39239.749999999665</c:v>
                </c:pt>
                <c:pt idx="138">
                  <c:v>39239.79166666633</c:v>
                </c:pt>
                <c:pt idx="139">
                  <c:v>39239.833333332994</c:v>
                </c:pt>
                <c:pt idx="140">
                  <c:v>39239.87499999966</c:v>
                </c:pt>
                <c:pt idx="141">
                  <c:v>39239.91666666632</c:v>
                </c:pt>
                <c:pt idx="142">
                  <c:v>39239.95833333299</c:v>
                </c:pt>
                <c:pt idx="143">
                  <c:v>39239.99999999965</c:v>
                </c:pt>
                <c:pt idx="144">
                  <c:v>39240.041666666315</c:v>
                </c:pt>
                <c:pt idx="145">
                  <c:v>39240.08333333298</c:v>
                </c:pt>
                <c:pt idx="146">
                  <c:v>39240.12499999964</c:v>
                </c:pt>
                <c:pt idx="147">
                  <c:v>39240.16666666631</c:v>
                </c:pt>
                <c:pt idx="148">
                  <c:v>39240.20833333297</c:v>
                </c:pt>
                <c:pt idx="149">
                  <c:v>39240.249999999636</c:v>
                </c:pt>
                <c:pt idx="150">
                  <c:v>39240.2916666663</c:v>
                </c:pt>
                <c:pt idx="151">
                  <c:v>39240.333333332965</c:v>
                </c:pt>
                <c:pt idx="152">
                  <c:v>39240.37499999963</c:v>
                </c:pt>
                <c:pt idx="153">
                  <c:v>39240.41666666629</c:v>
                </c:pt>
                <c:pt idx="154">
                  <c:v>39240.45833333296</c:v>
                </c:pt>
                <c:pt idx="155">
                  <c:v>39240.49999999962</c:v>
                </c:pt>
                <c:pt idx="156">
                  <c:v>39240.541666666286</c:v>
                </c:pt>
                <c:pt idx="157">
                  <c:v>39240.58333333295</c:v>
                </c:pt>
                <c:pt idx="158">
                  <c:v>39240.624999999614</c:v>
                </c:pt>
                <c:pt idx="159">
                  <c:v>39240.66666666628</c:v>
                </c:pt>
                <c:pt idx="160">
                  <c:v>39240.70833333294</c:v>
                </c:pt>
                <c:pt idx="161">
                  <c:v>39240.74999999961</c:v>
                </c:pt>
                <c:pt idx="162">
                  <c:v>39240.79166666627</c:v>
                </c:pt>
                <c:pt idx="163">
                  <c:v>39240.833333332936</c:v>
                </c:pt>
                <c:pt idx="164">
                  <c:v>39240.8749999996</c:v>
                </c:pt>
                <c:pt idx="165">
                  <c:v>39240.916666666264</c:v>
                </c:pt>
                <c:pt idx="166">
                  <c:v>39240.95833333293</c:v>
                </c:pt>
                <c:pt idx="167">
                  <c:v>39240.99999999959</c:v>
                </c:pt>
                <c:pt idx="168">
                  <c:v>39241.04166666626</c:v>
                </c:pt>
                <c:pt idx="169">
                  <c:v>39241.08333333292</c:v>
                </c:pt>
                <c:pt idx="170">
                  <c:v>39241.124999999585</c:v>
                </c:pt>
                <c:pt idx="171">
                  <c:v>39241.16666666625</c:v>
                </c:pt>
                <c:pt idx="172">
                  <c:v>39241.208333332914</c:v>
                </c:pt>
                <c:pt idx="173">
                  <c:v>39241.24999999958</c:v>
                </c:pt>
                <c:pt idx="174">
                  <c:v>39241.29166666624</c:v>
                </c:pt>
                <c:pt idx="175">
                  <c:v>39241.33333333291</c:v>
                </c:pt>
                <c:pt idx="176">
                  <c:v>39241.37499999957</c:v>
                </c:pt>
                <c:pt idx="177">
                  <c:v>39241.416666666235</c:v>
                </c:pt>
                <c:pt idx="178">
                  <c:v>39241.4583333329</c:v>
                </c:pt>
                <c:pt idx="179">
                  <c:v>39241.49999999956</c:v>
                </c:pt>
                <c:pt idx="180">
                  <c:v>39241.54166666623</c:v>
                </c:pt>
                <c:pt idx="181">
                  <c:v>39241.58333333289</c:v>
                </c:pt>
                <c:pt idx="182">
                  <c:v>39241.624999999556</c:v>
                </c:pt>
                <c:pt idx="183">
                  <c:v>39241.66666666622</c:v>
                </c:pt>
                <c:pt idx="184">
                  <c:v>39241.708333332885</c:v>
                </c:pt>
                <c:pt idx="185">
                  <c:v>39241.74999999955</c:v>
                </c:pt>
                <c:pt idx="186">
                  <c:v>39241.79166666621</c:v>
                </c:pt>
                <c:pt idx="187">
                  <c:v>39241.83333333288</c:v>
                </c:pt>
                <c:pt idx="188">
                  <c:v>39241.87499999954</c:v>
                </c:pt>
                <c:pt idx="189">
                  <c:v>39241.916666666206</c:v>
                </c:pt>
                <c:pt idx="190">
                  <c:v>39241.95833333287</c:v>
                </c:pt>
                <c:pt idx="191">
                  <c:v>39241.999999999534</c:v>
                </c:pt>
                <c:pt idx="192">
                  <c:v>39242.0416666662</c:v>
                </c:pt>
                <c:pt idx="193">
                  <c:v>39242.08333333286</c:v>
                </c:pt>
                <c:pt idx="194">
                  <c:v>39242.12499999953</c:v>
                </c:pt>
                <c:pt idx="195">
                  <c:v>39242.16666666619</c:v>
                </c:pt>
                <c:pt idx="196">
                  <c:v>39242.208333332856</c:v>
                </c:pt>
                <c:pt idx="197">
                  <c:v>39242.24999999952</c:v>
                </c:pt>
                <c:pt idx="198">
                  <c:v>39242.291666666184</c:v>
                </c:pt>
                <c:pt idx="199">
                  <c:v>39242.33333333285</c:v>
                </c:pt>
                <c:pt idx="200">
                  <c:v>39242.37499999951</c:v>
                </c:pt>
                <c:pt idx="201">
                  <c:v>39242.41666666618</c:v>
                </c:pt>
                <c:pt idx="202">
                  <c:v>39242.45833333284</c:v>
                </c:pt>
                <c:pt idx="203">
                  <c:v>39242.499999999505</c:v>
                </c:pt>
                <c:pt idx="204">
                  <c:v>39242.54166666617</c:v>
                </c:pt>
                <c:pt idx="205">
                  <c:v>39242.583333332834</c:v>
                </c:pt>
                <c:pt idx="206">
                  <c:v>39242.6249999995</c:v>
                </c:pt>
                <c:pt idx="207">
                  <c:v>39242.66666666616</c:v>
                </c:pt>
                <c:pt idx="208">
                  <c:v>39242.70833333283</c:v>
                </c:pt>
                <c:pt idx="209">
                  <c:v>39242.74999999949</c:v>
                </c:pt>
                <c:pt idx="210">
                  <c:v>39242.791666666155</c:v>
                </c:pt>
                <c:pt idx="211">
                  <c:v>39242.83333333282</c:v>
                </c:pt>
                <c:pt idx="212">
                  <c:v>39242.87499999948</c:v>
                </c:pt>
                <c:pt idx="213">
                  <c:v>39242.91666666615</c:v>
                </c:pt>
                <c:pt idx="214">
                  <c:v>39242.95833333281</c:v>
                </c:pt>
                <c:pt idx="215">
                  <c:v>39242.999999999476</c:v>
                </c:pt>
                <c:pt idx="216">
                  <c:v>39243.04166666614</c:v>
                </c:pt>
                <c:pt idx="217">
                  <c:v>39243.083333332805</c:v>
                </c:pt>
                <c:pt idx="218">
                  <c:v>39243.12499999947</c:v>
                </c:pt>
                <c:pt idx="219">
                  <c:v>39243.16666666613</c:v>
                </c:pt>
                <c:pt idx="220">
                  <c:v>39243.2083333328</c:v>
                </c:pt>
                <c:pt idx="221">
                  <c:v>39243.24999999946</c:v>
                </c:pt>
                <c:pt idx="222">
                  <c:v>39243.291666666126</c:v>
                </c:pt>
                <c:pt idx="223">
                  <c:v>39243.33333333279</c:v>
                </c:pt>
                <c:pt idx="224">
                  <c:v>39243.374999999454</c:v>
                </c:pt>
                <c:pt idx="225">
                  <c:v>39243.41666666612</c:v>
                </c:pt>
                <c:pt idx="226">
                  <c:v>39243.45833333278</c:v>
                </c:pt>
                <c:pt idx="227">
                  <c:v>39243.49999999945</c:v>
                </c:pt>
                <c:pt idx="228">
                  <c:v>39243.54166666611</c:v>
                </c:pt>
                <c:pt idx="229">
                  <c:v>39243.583333332776</c:v>
                </c:pt>
                <c:pt idx="230">
                  <c:v>39243.62499999944</c:v>
                </c:pt>
                <c:pt idx="231">
                  <c:v>39243.666666666104</c:v>
                </c:pt>
                <c:pt idx="232">
                  <c:v>39243.70833333277</c:v>
                </c:pt>
                <c:pt idx="233">
                  <c:v>39243.74999999943</c:v>
                </c:pt>
                <c:pt idx="234">
                  <c:v>39243.7916666661</c:v>
                </c:pt>
                <c:pt idx="235">
                  <c:v>39243.83333333276</c:v>
                </c:pt>
                <c:pt idx="236">
                  <c:v>39243.874999999425</c:v>
                </c:pt>
                <c:pt idx="237">
                  <c:v>39243.91666666609</c:v>
                </c:pt>
                <c:pt idx="238">
                  <c:v>39243.958333332754</c:v>
                </c:pt>
                <c:pt idx="239">
                  <c:v>39243.99999999942</c:v>
                </c:pt>
                <c:pt idx="240">
                  <c:v>39244.04166666608</c:v>
                </c:pt>
                <c:pt idx="241">
                  <c:v>39244.08333333275</c:v>
                </c:pt>
                <c:pt idx="242">
                  <c:v>39244.12499999941</c:v>
                </c:pt>
                <c:pt idx="243">
                  <c:v>39244.166666666075</c:v>
                </c:pt>
                <c:pt idx="244">
                  <c:v>39244.20833333274</c:v>
                </c:pt>
                <c:pt idx="245">
                  <c:v>39244.2499999994</c:v>
                </c:pt>
                <c:pt idx="246">
                  <c:v>39244.29166666607</c:v>
                </c:pt>
                <c:pt idx="247">
                  <c:v>39244.33333333273</c:v>
                </c:pt>
                <c:pt idx="248">
                  <c:v>39244.374999999396</c:v>
                </c:pt>
                <c:pt idx="249">
                  <c:v>39244.41666666606</c:v>
                </c:pt>
                <c:pt idx="250">
                  <c:v>39244.458333332725</c:v>
                </c:pt>
                <c:pt idx="251">
                  <c:v>39244.49999999939</c:v>
                </c:pt>
                <c:pt idx="252">
                  <c:v>39244.54166666605</c:v>
                </c:pt>
                <c:pt idx="253">
                  <c:v>39244.58333333272</c:v>
                </c:pt>
                <c:pt idx="254">
                  <c:v>39244.62499999938</c:v>
                </c:pt>
                <c:pt idx="255">
                  <c:v>39244.666666666046</c:v>
                </c:pt>
                <c:pt idx="256">
                  <c:v>39244.70833333271</c:v>
                </c:pt>
                <c:pt idx="257">
                  <c:v>39244.749999999374</c:v>
                </c:pt>
                <c:pt idx="258">
                  <c:v>39244.79166666604</c:v>
                </c:pt>
                <c:pt idx="259">
                  <c:v>39244.8333333327</c:v>
                </c:pt>
                <c:pt idx="260">
                  <c:v>39244.87499999937</c:v>
                </c:pt>
                <c:pt idx="261">
                  <c:v>39244.91666666603</c:v>
                </c:pt>
                <c:pt idx="262">
                  <c:v>39244.958333332695</c:v>
                </c:pt>
                <c:pt idx="263">
                  <c:v>39244.99999999936</c:v>
                </c:pt>
                <c:pt idx="264">
                  <c:v>39245.041666666024</c:v>
                </c:pt>
                <c:pt idx="265">
                  <c:v>39245.08333333269</c:v>
                </c:pt>
                <c:pt idx="266">
                  <c:v>39245.12499999935</c:v>
                </c:pt>
                <c:pt idx="267">
                  <c:v>39245.16666666602</c:v>
                </c:pt>
                <c:pt idx="268">
                  <c:v>39245.20833333268</c:v>
                </c:pt>
                <c:pt idx="269">
                  <c:v>39245.249999999345</c:v>
                </c:pt>
                <c:pt idx="270">
                  <c:v>39245.29166666601</c:v>
                </c:pt>
                <c:pt idx="271">
                  <c:v>39245.333333332674</c:v>
                </c:pt>
                <c:pt idx="272">
                  <c:v>39245.37499999934</c:v>
                </c:pt>
                <c:pt idx="273">
                  <c:v>39245.416666666</c:v>
                </c:pt>
                <c:pt idx="274">
                  <c:v>39245.45833333267</c:v>
                </c:pt>
                <c:pt idx="275">
                  <c:v>39245.49999999933</c:v>
                </c:pt>
                <c:pt idx="276">
                  <c:v>39245.541666665995</c:v>
                </c:pt>
                <c:pt idx="277">
                  <c:v>39245.58333333266</c:v>
                </c:pt>
                <c:pt idx="278">
                  <c:v>39245.62499999932</c:v>
                </c:pt>
                <c:pt idx="279">
                  <c:v>39245.66666666599</c:v>
                </c:pt>
                <c:pt idx="280">
                  <c:v>39245.70833333265</c:v>
                </c:pt>
                <c:pt idx="281">
                  <c:v>39245.749999999316</c:v>
                </c:pt>
                <c:pt idx="282">
                  <c:v>39245.79166666598</c:v>
                </c:pt>
                <c:pt idx="283">
                  <c:v>39245.833333332645</c:v>
                </c:pt>
                <c:pt idx="284">
                  <c:v>39245.87499999931</c:v>
                </c:pt>
                <c:pt idx="285">
                  <c:v>39245.91666666597</c:v>
                </c:pt>
                <c:pt idx="286">
                  <c:v>39245.95833333264</c:v>
                </c:pt>
                <c:pt idx="287">
                  <c:v>39245.9999999993</c:v>
                </c:pt>
                <c:pt idx="288">
                  <c:v>39246.041666665966</c:v>
                </c:pt>
                <c:pt idx="289">
                  <c:v>39246.08333333263</c:v>
                </c:pt>
                <c:pt idx="290">
                  <c:v>39246.124999999294</c:v>
                </c:pt>
                <c:pt idx="291">
                  <c:v>39246.16666666596</c:v>
                </c:pt>
                <c:pt idx="292">
                  <c:v>39246.20833333262</c:v>
                </c:pt>
                <c:pt idx="293">
                  <c:v>39246.24999999929</c:v>
                </c:pt>
                <c:pt idx="294">
                  <c:v>39246.29166666595</c:v>
                </c:pt>
                <c:pt idx="295">
                  <c:v>39246.333333332615</c:v>
                </c:pt>
                <c:pt idx="296">
                  <c:v>39246.37499999928</c:v>
                </c:pt>
                <c:pt idx="297">
                  <c:v>39246.416666665944</c:v>
                </c:pt>
                <c:pt idx="298">
                  <c:v>39246.45833333261</c:v>
                </c:pt>
                <c:pt idx="299">
                  <c:v>39246.49999999927</c:v>
                </c:pt>
                <c:pt idx="300">
                  <c:v>39246.54166666594</c:v>
                </c:pt>
                <c:pt idx="301">
                  <c:v>39246.5833333326</c:v>
                </c:pt>
                <c:pt idx="302">
                  <c:v>39246.624999999265</c:v>
                </c:pt>
                <c:pt idx="303">
                  <c:v>39246.66666666593</c:v>
                </c:pt>
                <c:pt idx="304">
                  <c:v>39246.70833333259</c:v>
                </c:pt>
                <c:pt idx="305">
                  <c:v>39246.74999999926</c:v>
                </c:pt>
                <c:pt idx="306">
                  <c:v>39246.79166666592</c:v>
                </c:pt>
                <c:pt idx="307">
                  <c:v>39246.833333332586</c:v>
                </c:pt>
                <c:pt idx="308">
                  <c:v>39246.87499999925</c:v>
                </c:pt>
                <c:pt idx="309">
                  <c:v>39246.916666665915</c:v>
                </c:pt>
                <c:pt idx="310">
                  <c:v>39246.95833333258</c:v>
                </c:pt>
                <c:pt idx="311">
                  <c:v>39246.99999999924</c:v>
                </c:pt>
                <c:pt idx="312">
                  <c:v>39247.04166666591</c:v>
                </c:pt>
                <c:pt idx="313">
                  <c:v>39247.08333333257</c:v>
                </c:pt>
                <c:pt idx="314">
                  <c:v>39247.124999999236</c:v>
                </c:pt>
                <c:pt idx="315">
                  <c:v>39247.1666666659</c:v>
                </c:pt>
                <c:pt idx="316">
                  <c:v>39247.208333332565</c:v>
                </c:pt>
                <c:pt idx="317">
                  <c:v>39247.24999999923</c:v>
                </c:pt>
                <c:pt idx="318">
                  <c:v>39247.29166666589</c:v>
                </c:pt>
                <c:pt idx="319">
                  <c:v>39247.33333333256</c:v>
                </c:pt>
                <c:pt idx="320">
                  <c:v>39247.37499999922</c:v>
                </c:pt>
                <c:pt idx="321">
                  <c:v>39247.416666665886</c:v>
                </c:pt>
                <c:pt idx="322">
                  <c:v>39247.45833333255</c:v>
                </c:pt>
                <c:pt idx="323">
                  <c:v>39247.499999999214</c:v>
                </c:pt>
                <c:pt idx="324">
                  <c:v>39247.54166666588</c:v>
                </c:pt>
                <c:pt idx="325">
                  <c:v>39247.58333333254</c:v>
                </c:pt>
                <c:pt idx="326">
                  <c:v>39247.62499999921</c:v>
                </c:pt>
                <c:pt idx="327">
                  <c:v>39247.66666666587</c:v>
                </c:pt>
                <c:pt idx="328">
                  <c:v>39247.708333332535</c:v>
                </c:pt>
                <c:pt idx="329">
                  <c:v>39247.7499999992</c:v>
                </c:pt>
                <c:pt idx="330">
                  <c:v>39247.791666665864</c:v>
                </c:pt>
                <c:pt idx="331">
                  <c:v>39247.83333333253</c:v>
                </c:pt>
                <c:pt idx="332">
                  <c:v>39247.87499999919</c:v>
                </c:pt>
                <c:pt idx="333">
                  <c:v>39247.91666666586</c:v>
                </c:pt>
                <c:pt idx="334">
                  <c:v>39247.95833333252</c:v>
                </c:pt>
                <c:pt idx="335">
                  <c:v>39247.999999999185</c:v>
                </c:pt>
                <c:pt idx="336">
                  <c:v>39248.04166666585</c:v>
                </c:pt>
                <c:pt idx="337">
                  <c:v>39248.08333333251</c:v>
                </c:pt>
                <c:pt idx="338">
                  <c:v>39248.12499999918</c:v>
                </c:pt>
                <c:pt idx="339">
                  <c:v>39248.16666666584</c:v>
                </c:pt>
                <c:pt idx="340">
                  <c:v>39248.208333332506</c:v>
                </c:pt>
                <c:pt idx="341">
                  <c:v>39248.24999999917</c:v>
                </c:pt>
                <c:pt idx="342">
                  <c:v>39248.291666665835</c:v>
                </c:pt>
                <c:pt idx="343">
                  <c:v>39248.3333333325</c:v>
                </c:pt>
                <c:pt idx="344">
                  <c:v>39248.37499999916</c:v>
                </c:pt>
                <c:pt idx="345">
                  <c:v>39248.41666666583</c:v>
                </c:pt>
                <c:pt idx="346">
                  <c:v>39248.45833333249</c:v>
                </c:pt>
                <c:pt idx="347">
                  <c:v>39248.499999999156</c:v>
                </c:pt>
                <c:pt idx="348">
                  <c:v>39248.54166666582</c:v>
                </c:pt>
                <c:pt idx="349">
                  <c:v>39248.583333332484</c:v>
                </c:pt>
                <c:pt idx="350">
                  <c:v>39248.62499999915</c:v>
                </c:pt>
                <c:pt idx="351">
                  <c:v>39248.66666666581</c:v>
                </c:pt>
                <c:pt idx="352">
                  <c:v>39248.70833333248</c:v>
                </c:pt>
                <c:pt idx="353">
                  <c:v>39248.74999999914</c:v>
                </c:pt>
                <c:pt idx="354">
                  <c:v>39248.791666665806</c:v>
                </c:pt>
                <c:pt idx="355">
                  <c:v>39248.83333333247</c:v>
                </c:pt>
                <c:pt idx="356">
                  <c:v>39248.874999999134</c:v>
                </c:pt>
                <c:pt idx="357">
                  <c:v>39248.9166666658</c:v>
                </c:pt>
                <c:pt idx="358">
                  <c:v>39248.95833333246</c:v>
                </c:pt>
                <c:pt idx="359">
                  <c:v>39248.99999999913</c:v>
                </c:pt>
                <c:pt idx="360">
                  <c:v>39249.04166666579</c:v>
                </c:pt>
                <c:pt idx="361">
                  <c:v>39249.083333332455</c:v>
                </c:pt>
                <c:pt idx="362">
                  <c:v>39249.12499999912</c:v>
                </c:pt>
                <c:pt idx="363">
                  <c:v>39249.166666665784</c:v>
                </c:pt>
                <c:pt idx="364">
                  <c:v>39249.20833333245</c:v>
                </c:pt>
                <c:pt idx="365">
                  <c:v>39249.24999999911</c:v>
                </c:pt>
                <c:pt idx="366">
                  <c:v>39249.29166666578</c:v>
                </c:pt>
                <c:pt idx="367">
                  <c:v>39249.33333333244</c:v>
                </c:pt>
                <c:pt idx="368">
                  <c:v>39249.374999999105</c:v>
                </c:pt>
                <c:pt idx="369">
                  <c:v>39249.41666666577</c:v>
                </c:pt>
                <c:pt idx="370">
                  <c:v>39249.45833333243</c:v>
                </c:pt>
                <c:pt idx="371">
                  <c:v>39249.4999999991</c:v>
                </c:pt>
                <c:pt idx="372">
                  <c:v>39249.54166666576</c:v>
                </c:pt>
                <c:pt idx="373">
                  <c:v>39249.583333332426</c:v>
                </c:pt>
                <c:pt idx="374">
                  <c:v>39249.62499999909</c:v>
                </c:pt>
                <c:pt idx="375">
                  <c:v>39249.666666665755</c:v>
                </c:pt>
                <c:pt idx="376">
                  <c:v>39249.70833333242</c:v>
                </c:pt>
                <c:pt idx="377">
                  <c:v>39249.74999999908</c:v>
                </c:pt>
                <c:pt idx="378">
                  <c:v>39249.79166666575</c:v>
                </c:pt>
                <c:pt idx="379">
                  <c:v>39249.83333333241</c:v>
                </c:pt>
                <c:pt idx="380">
                  <c:v>39249.874999999076</c:v>
                </c:pt>
                <c:pt idx="381">
                  <c:v>39249.91666666574</c:v>
                </c:pt>
                <c:pt idx="382">
                  <c:v>39249.958333332404</c:v>
                </c:pt>
                <c:pt idx="383">
                  <c:v>39249.99999999907</c:v>
                </c:pt>
                <c:pt idx="384">
                  <c:v>39250.04166666573</c:v>
                </c:pt>
                <c:pt idx="385">
                  <c:v>39250.0833333324</c:v>
                </c:pt>
                <c:pt idx="386">
                  <c:v>39250.12499999906</c:v>
                </c:pt>
                <c:pt idx="387">
                  <c:v>39250.166666665726</c:v>
                </c:pt>
                <c:pt idx="388">
                  <c:v>39250.20833333239</c:v>
                </c:pt>
                <c:pt idx="389">
                  <c:v>39250.249999999054</c:v>
                </c:pt>
                <c:pt idx="390">
                  <c:v>39250.29166666572</c:v>
                </c:pt>
                <c:pt idx="391">
                  <c:v>39250.33333333238</c:v>
                </c:pt>
                <c:pt idx="392">
                  <c:v>39250.37499999905</c:v>
                </c:pt>
                <c:pt idx="393">
                  <c:v>39250.41666666571</c:v>
                </c:pt>
                <c:pt idx="394">
                  <c:v>39250.458333332375</c:v>
                </c:pt>
                <c:pt idx="395">
                  <c:v>39250.49999999904</c:v>
                </c:pt>
                <c:pt idx="396">
                  <c:v>39250.541666665704</c:v>
                </c:pt>
                <c:pt idx="397">
                  <c:v>39250.58333333237</c:v>
                </c:pt>
                <c:pt idx="398">
                  <c:v>39250.62499999903</c:v>
                </c:pt>
                <c:pt idx="399">
                  <c:v>39250.6666666657</c:v>
                </c:pt>
                <c:pt idx="400">
                  <c:v>39250.70833333236</c:v>
                </c:pt>
                <c:pt idx="401">
                  <c:v>39250.749999999025</c:v>
                </c:pt>
                <c:pt idx="402">
                  <c:v>39250.79166666569</c:v>
                </c:pt>
                <c:pt idx="403">
                  <c:v>39250.83333333235</c:v>
                </c:pt>
                <c:pt idx="404">
                  <c:v>39250.87499999902</c:v>
                </c:pt>
                <c:pt idx="405">
                  <c:v>39250.91666666568</c:v>
                </c:pt>
                <c:pt idx="406">
                  <c:v>39250.958333332346</c:v>
                </c:pt>
                <c:pt idx="407">
                  <c:v>39250.99999999901</c:v>
                </c:pt>
                <c:pt idx="408">
                  <c:v>39251.041666665675</c:v>
                </c:pt>
                <c:pt idx="409">
                  <c:v>39251.08333333234</c:v>
                </c:pt>
                <c:pt idx="410">
                  <c:v>39251.124999999</c:v>
                </c:pt>
                <c:pt idx="411">
                  <c:v>39251.16666666567</c:v>
                </c:pt>
                <c:pt idx="412">
                  <c:v>39251.20833333233</c:v>
                </c:pt>
                <c:pt idx="413">
                  <c:v>39251.249999998996</c:v>
                </c:pt>
                <c:pt idx="414">
                  <c:v>39251.29166666566</c:v>
                </c:pt>
                <c:pt idx="415">
                  <c:v>39251.333333332324</c:v>
                </c:pt>
                <c:pt idx="416">
                  <c:v>39251.37499999899</c:v>
                </c:pt>
                <c:pt idx="417">
                  <c:v>39251.41666666565</c:v>
                </c:pt>
                <c:pt idx="418">
                  <c:v>39251.45833333232</c:v>
                </c:pt>
                <c:pt idx="419">
                  <c:v>39251.49999999898</c:v>
                </c:pt>
                <c:pt idx="420">
                  <c:v>39251.541666665646</c:v>
                </c:pt>
                <c:pt idx="421">
                  <c:v>39251.58333333231</c:v>
                </c:pt>
                <c:pt idx="422">
                  <c:v>39251.624999998974</c:v>
                </c:pt>
                <c:pt idx="423">
                  <c:v>39251.66666666564</c:v>
                </c:pt>
                <c:pt idx="424">
                  <c:v>39251.7083333323</c:v>
                </c:pt>
                <c:pt idx="425">
                  <c:v>39251.74999999897</c:v>
                </c:pt>
                <c:pt idx="426">
                  <c:v>39251.79166666563</c:v>
                </c:pt>
                <c:pt idx="427">
                  <c:v>39251.833333332295</c:v>
                </c:pt>
                <c:pt idx="428">
                  <c:v>39251.87499999896</c:v>
                </c:pt>
                <c:pt idx="429">
                  <c:v>39251.916666665624</c:v>
                </c:pt>
                <c:pt idx="430">
                  <c:v>39251.95833333229</c:v>
                </c:pt>
                <c:pt idx="431">
                  <c:v>39251.99999999895</c:v>
                </c:pt>
                <c:pt idx="432">
                  <c:v>39252.04166666562</c:v>
                </c:pt>
                <c:pt idx="433">
                  <c:v>39252.08333333228</c:v>
                </c:pt>
                <c:pt idx="434">
                  <c:v>39252.124999998945</c:v>
                </c:pt>
                <c:pt idx="435">
                  <c:v>39252.16666666561</c:v>
                </c:pt>
                <c:pt idx="436">
                  <c:v>39252.20833333227</c:v>
                </c:pt>
                <c:pt idx="437">
                  <c:v>39252.24999999894</c:v>
                </c:pt>
                <c:pt idx="438">
                  <c:v>39252.2916666656</c:v>
                </c:pt>
                <c:pt idx="439">
                  <c:v>39252.333333332266</c:v>
                </c:pt>
                <c:pt idx="440">
                  <c:v>39252.37499999893</c:v>
                </c:pt>
                <c:pt idx="441">
                  <c:v>39252.416666665595</c:v>
                </c:pt>
                <c:pt idx="442">
                  <c:v>39252.45833333226</c:v>
                </c:pt>
                <c:pt idx="443">
                  <c:v>39252.49999999892</c:v>
                </c:pt>
                <c:pt idx="444">
                  <c:v>39252.54166666559</c:v>
                </c:pt>
                <c:pt idx="445">
                  <c:v>39252.58333333225</c:v>
                </c:pt>
                <c:pt idx="446">
                  <c:v>39252.624999998916</c:v>
                </c:pt>
                <c:pt idx="447">
                  <c:v>39252.66666666558</c:v>
                </c:pt>
                <c:pt idx="448">
                  <c:v>39252.708333332244</c:v>
                </c:pt>
                <c:pt idx="449">
                  <c:v>39252.74999999891</c:v>
                </c:pt>
                <c:pt idx="450">
                  <c:v>39252.79166666557</c:v>
                </c:pt>
                <c:pt idx="451">
                  <c:v>39252.83333333224</c:v>
                </c:pt>
                <c:pt idx="452">
                  <c:v>39252.8749999989</c:v>
                </c:pt>
                <c:pt idx="453">
                  <c:v>39252.916666665566</c:v>
                </c:pt>
                <c:pt idx="454">
                  <c:v>39252.95833333223</c:v>
                </c:pt>
                <c:pt idx="455">
                  <c:v>39252.999999998894</c:v>
                </c:pt>
                <c:pt idx="456">
                  <c:v>39253.04166666556</c:v>
                </c:pt>
                <c:pt idx="457">
                  <c:v>39253.08333333222</c:v>
                </c:pt>
                <c:pt idx="458">
                  <c:v>39253.12499999889</c:v>
                </c:pt>
                <c:pt idx="459">
                  <c:v>39253.16666666555</c:v>
                </c:pt>
                <c:pt idx="460">
                  <c:v>39253.208333332215</c:v>
                </c:pt>
                <c:pt idx="461">
                  <c:v>39253.24999999888</c:v>
                </c:pt>
                <c:pt idx="462">
                  <c:v>39253.291666665544</c:v>
                </c:pt>
                <c:pt idx="463">
                  <c:v>39253.33333333221</c:v>
                </c:pt>
                <c:pt idx="464">
                  <c:v>39253.37499999887</c:v>
                </c:pt>
                <c:pt idx="465">
                  <c:v>39253.41666666554</c:v>
                </c:pt>
                <c:pt idx="466">
                  <c:v>39253.4583333322</c:v>
                </c:pt>
                <c:pt idx="467">
                  <c:v>39253.499999998865</c:v>
                </c:pt>
                <c:pt idx="468">
                  <c:v>39253.54166666553</c:v>
                </c:pt>
                <c:pt idx="469">
                  <c:v>39253.58333333219</c:v>
                </c:pt>
                <c:pt idx="470">
                  <c:v>39253.62499999886</c:v>
                </c:pt>
                <c:pt idx="471">
                  <c:v>39253.66666666552</c:v>
                </c:pt>
                <c:pt idx="472">
                  <c:v>39253.708333332186</c:v>
                </c:pt>
                <c:pt idx="473">
                  <c:v>39253.74999999885</c:v>
                </c:pt>
                <c:pt idx="474">
                  <c:v>39253.791666665515</c:v>
                </c:pt>
                <c:pt idx="475">
                  <c:v>39253.83333333218</c:v>
                </c:pt>
                <c:pt idx="476">
                  <c:v>39253.87499999884</c:v>
                </c:pt>
                <c:pt idx="477">
                  <c:v>39253.91666666551</c:v>
                </c:pt>
                <c:pt idx="478">
                  <c:v>39253.95833333217</c:v>
                </c:pt>
                <c:pt idx="479">
                  <c:v>39253.999999998836</c:v>
                </c:pt>
                <c:pt idx="480">
                  <c:v>39254.0416666655</c:v>
                </c:pt>
                <c:pt idx="481">
                  <c:v>39254.083333332164</c:v>
                </c:pt>
                <c:pt idx="482">
                  <c:v>39254.12499999883</c:v>
                </c:pt>
                <c:pt idx="483">
                  <c:v>39254.16666666549</c:v>
                </c:pt>
                <c:pt idx="484">
                  <c:v>39254.20833333216</c:v>
                </c:pt>
                <c:pt idx="485">
                  <c:v>39254.24999999882</c:v>
                </c:pt>
                <c:pt idx="486">
                  <c:v>39254.291666665486</c:v>
                </c:pt>
                <c:pt idx="487">
                  <c:v>39254.33333333215</c:v>
                </c:pt>
                <c:pt idx="488">
                  <c:v>39254.374999998814</c:v>
                </c:pt>
                <c:pt idx="489">
                  <c:v>39254.41666666548</c:v>
                </c:pt>
                <c:pt idx="490">
                  <c:v>39254.45833333214</c:v>
                </c:pt>
                <c:pt idx="491">
                  <c:v>39254.49999999881</c:v>
                </c:pt>
                <c:pt idx="492">
                  <c:v>39254.54166666547</c:v>
                </c:pt>
                <c:pt idx="493">
                  <c:v>39254.583333332135</c:v>
                </c:pt>
                <c:pt idx="494">
                  <c:v>39254.6249999988</c:v>
                </c:pt>
                <c:pt idx="495">
                  <c:v>39254.666666665464</c:v>
                </c:pt>
                <c:pt idx="496">
                  <c:v>39254.70833333213</c:v>
                </c:pt>
                <c:pt idx="497">
                  <c:v>39254.74999999879</c:v>
                </c:pt>
                <c:pt idx="498">
                  <c:v>39254.79166666546</c:v>
                </c:pt>
                <c:pt idx="499">
                  <c:v>39254.83333333212</c:v>
                </c:pt>
                <c:pt idx="500">
                  <c:v>39254.874999998785</c:v>
                </c:pt>
                <c:pt idx="501">
                  <c:v>39254.91666666545</c:v>
                </c:pt>
                <c:pt idx="502">
                  <c:v>39254.95833333211</c:v>
                </c:pt>
                <c:pt idx="503">
                  <c:v>39254.99999999878</c:v>
                </c:pt>
                <c:pt idx="504">
                  <c:v>39255.04166666544</c:v>
                </c:pt>
                <c:pt idx="505">
                  <c:v>39255.083333332106</c:v>
                </c:pt>
                <c:pt idx="506">
                  <c:v>39255.12499999877</c:v>
                </c:pt>
                <c:pt idx="507">
                  <c:v>39255.166666665435</c:v>
                </c:pt>
                <c:pt idx="508">
                  <c:v>39255.2083333321</c:v>
                </c:pt>
                <c:pt idx="509">
                  <c:v>39255.24999999876</c:v>
                </c:pt>
                <c:pt idx="510">
                  <c:v>39255.29166666543</c:v>
                </c:pt>
                <c:pt idx="511">
                  <c:v>39255.33333333209</c:v>
                </c:pt>
                <c:pt idx="512">
                  <c:v>39255.374999998756</c:v>
                </c:pt>
                <c:pt idx="513">
                  <c:v>39255.41666666542</c:v>
                </c:pt>
                <c:pt idx="514">
                  <c:v>39255.458333332084</c:v>
                </c:pt>
                <c:pt idx="515">
                  <c:v>39255.49999999875</c:v>
                </c:pt>
                <c:pt idx="516">
                  <c:v>39255.54166666541</c:v>
                </c:pt>
                <c:pt idx="517">
                  <c:v>39255.58333333208</c:v>
                </c:pt>
                <c:pt idx="518">
                  <c:v>39255.62499999874</c:v>
                </c:pt>
                <c:pt idx="519">
                  <c:v>39255.666666665406</c:v>
                </c:pt>
                <c:pt idx="520">
                  <c:v>39255.70833333207</c:v>
                </c:pt>
                <c:pt idx="521">
                  <c:v>39255.749999998734</c:v>
                </c:pt>
                <c:pt idx="522">
                  <c:v>39255.7916666654</c:v>
                </c:pt>
                <c:pt idx="523">
                  <c:v>39255.83333333206</c:v>
                </c:pt>
                <c:pt idx="524">
                  <c:v>39255.87499999873</c:v>
                </c:pt>
                <c:pt idx="525">
                  <c:v>39255.91666666539</c:v>
                </c:pt>
                <c:pt idx="526">
                  <c:v>39255.958333332055</c:v>
                </c:pt>
                <c:pt idx="527">
                  <c:v>39255.99999999872</c:v>
                </c:pt>
                <c:pt idx="528">
                  <c:v>39256.041666665384</c:v>
                </c:pt>
                <c:pt idx="529">
                  <c:v>39256.08333333205</c:v>
                </c:pt>
                <c:pt idx="530">
                  <c:v>39256.12499999871</c:v>
                </c:pt>
                <c:pt idx="531">
                  <c:v>39256.16666666538</c:v>
                </c:pt>
                <c:pt idx="532">
                  <c:v>39256.20833333204</c:v>
                </c:pt>
                <c:pt idx="533">
                  <c:v>39256.249999998705</c:v>
                </c:pt>
                <c:pt idx="534">
                  <c:v>39256.29166666537</c:v>
                </c:pt>
                <c:pt idx="535">
                  <c:v>39256.33333333203</c:v>
                </c:pt>
                <c:pt idx="536">
                  <c:v>39256.3749999987</c:v>
                </c:pt>
                <c:pt idx="537">
                  <c:v>39256.41666666536</c:v>
                </c:pt>
                <c:pt idx="538">
                  <c:v>39256.458333332026</c:v>
                </c:pt>
                <c:pt idx="539">
                  <c:v>39256.49999999869</c:v>
                </c:pt>
                <c:pt idx="540">
                  <c:v>39256.541666665355</c:v>
                </c:pt>
                <c:pt idx="541">
                  <c:v>39256.58333333202</c:v>
                </c:pt>
                <c:pt idx="542">
                  <c:v>39256.62499999868</c:v>
                </c:pt>
                <c:pt idx="543">
                  <c:v>39256.66666666535</c:v>
                </c:pt>
                <c:pt idx="544">
                  <c:v>39256.70833333201</c:v>
                </c:pt>
                <c:pt idx="545">
                  <c:v>39256.749999998676</c:v>
                </c:pt>
                <c:pt idx="546">
                  <c:v>39256.79166666534</c:v>
                </c:pt>
                <c:pt idx="547">
                  <c:v>39256.833333332004</c:v>
                </c:pt>
                <c:pt idx="548">
                  <c:v>39256.87499999867</c:v>
                </c:pt>
                <c:pt idx="549">
                  <c:v>39256.91666666533</c:v>
                </c:pt>
                <c:pt idx="550">
                  <c:v>39256.958333332</c:v>
                </c:pt>
                <c:pt idx="551">
                  <c:v>39256.99999999866</c:v>
                </c:pt>
                <c:pt idx="552">
                  <c:v>39257.041666665325</c:v>
                </c:pt>
                <c:pt idx="553">
                  <c:v>39257.08333333199</c:v>
                </c:pt>
                <c:pt idx="554">
                  <c:v>39257.124999998654</c:v>
                </c:pt>
                <c:pt idx="555">
                  <c:v>39257.16666666532</c:v>
                </c:pt>
                <c:pt idx="556">
                  <c:v>39257.20833333198</c:v>
                </c:pt>
                <c:pt idx="557">
                  <c:v>39257.24999999865</c:v>
                </c:pt>
                <c:pt idx="558">
                  <c:v>39257.29166666531</c:v>
                </c:pt>
                <c:pt idx="559">
                  <c:v>39257.333333331975</c:v>
                </c:pt>
                <c:pt idx="560">
                  <c:v>39257.37499999864</c:v>
                </c:pt>
                <c:pt idx="561">
                  <c:v>39257.4166666653</c:v>
                </c:pt>
                <c:pt idx="562">
                  <c:v>39257.45833333197</c:v>
                </c:pt>
                <c:pt idx="563">
                  <c:v>39257.49999999863</c:v>
                </c:pt>
                <c:pt idx="564">
                  <c:v>39257.541666665296</c:v>
                </c:pt>
                <c:pt idx="565">
                  <c:v>39257.58333333196</c:v>
                </c:pt>
                <c:pt idx="566">
                  <c:v>39257.624999998625</c:v>
                </c:pt>
                <c:pt idx="567">
                  <c:v>39257.66666666529</c:v>
                </c:pt>
                <c:pt idx="568">
                  <c:v>39257.70833333195</c:v>
                </c:pt>
                <c:pt idx="569">
                  <c:v>39257.74999999862</c:v>
                </c:pt>
                <c:pt idx="570">
                  <c:v>39257.79166666528</c:v>
                </c:pt>
                <c:pt idx="571">
                  <c:v>39257.833333331946</c:v>
                </c:pt>
                <c:pt idx="572">
                  <c:v>39257.87499999861</c:v>
                </c:pt>
                <c:pt idx="573">
                  <c:v>39257.916666665275</c:v>
                </c:pt>
                <c:pt idx="574">
                  <c:v>39257.95833333194</c:v>
                </c:pt>
                <c:pt idx="575">
                  <c:v>39257.9999999986</c:v>
                </c:pt>
                <c:pt idx="576">
                  <c:v>39258.04166666527</c:v>
                </c:pt>
                <c:pt idx="577">
                  <c:v>39258.08333333193</c:v>
                </c:pt>
                <c:pt idx="578">
                  <c:v>39258.124999998596</c:v>
                </c:pt>
                <c:pt idx="579">
                  <c:v>39258.16666666526</c:v>
                </c:pt>
                <c:pt idx="580">
                  <c:v>39258.208333331924</c:v>
                </c:pt>
                <c:pt idx="581">
                  <c:v>39258.24999999859</c:v>
                </c:pt>
                <c:pt idx="582">
                  <c:v>39258.29166666525</c:v>
                </c:pt>
                <c:pt idx="583">
                  <c:v>39258.33333333192</c:v>
                </c:pt>
                <c:pt idx="584">
                  <c:v>39258.37499999858</c:v>
                </c:pt>
                <c:pt idx="585">
                  <c:v>39258.416666665245</c:v>
                </c:pt>
                <c:pt idx="586">
                  <c:v>39258.45833333191</c:v>
                </c:pt>
                <c:pt idx="587">
                  <c:v>39258.499999998574</c:v>
                </c:pt>
                <c:pt idx="588">
                  <c:v>39258.54166666524</c:v>
                </c:pt>
                <c:pt idx="589">
                  <c:v>39258.5833333319</c:v>
                </c:pt>
                <c:pt idx="590">
                  <c:v>39258.62499999857</c:v>
                </c:pt>
                <c:pt idx="591">
                  <c:v>39258.66666666523</c:v>
                </c:pt>
                <c:pt idx="592">
                  <c:v>39258.708333331895</c:v>
                </c:pt>
                <c:pt idx="593">
                  <c:v>39258.74999999856</c:v>
                </c:pt>
                <c:pt idx="594">
                  <c:v>39258.79166666522</c:v>
                </c:pt>
                <c:pt idx="595">
                  <c:v>39258.83333333189</c:v>
                </c:pt>
                <c:pt idx="596">
                  <c:v>39258.87499999855</c:v>
                </c:pt>
                <c:pt idx="597">
                  <c:v>39258.916666665216</c:v>
                </c:pt>
                <c:pt idx="598">
                  <c:v>39258.95833333188</c:v>
                </c:pt>
                <c:pt idx="599">
                  <c:v>39258.999999998545</c:v>
                </c:pt>
                <c:pt idx="600">
                  <c:v>39259.04166666521</c:v>
                </c:pt>
                <c:pt idx="601">
                  <c:v>39259.08333333187</c:v>
                </c:pt>
                <c:pt idx="602">
                  <c:v>39259.12499999854</c:v>
                </c:pt>
                <c:pt idx="603">
                  <c:v>39259.1666666652</c:v>
                </c:pt>
                <c:pt idx="604">
                  <c:v>39259.208333331866</c:v>
                </c:pt>
                <c:pt idx="605">
                  <c:v>39259.24999999853</c:v>
                </c:pt>
                <c:pt idx="606">
                  <c:v>39259.291666665194</c:v>
                </c:pt>
                <c:pt idx="607">
                  <c:v>39259.33333333186</c:v>
                </c:pt>
                <c:pt idx="608">
                  <c:v>39259.37499999852</c:v>
                </c:pt>
                <c:pt idx="609">
                  <c:v>39259.41666666519</c:v>
                </c:pt>
                <c:pt idx="610">
                  <c:v>39259.45833333185</c:v>
                </c:pt>
                <c:pt idx="611">
                  <c:v>39259.499999998516</c:v>
                </c:pt>
                <c:pt idx="612">
                  <c:v>39259.54166666518</c:v>
                </c:pt>
                <c:pt idx="613">
                  <c:v>39259.583333331844</c:v>
                </c:pt>
                <c:pt idx="614">
                  <c:v>39259.62499999851</c:v>
                </c:pt>
                <c:pt idx="615">
                  <c:v>39259.66666666517</c:v>
                </c:pt>
                <c:pt idx="616">
                  <c:v>39259.70833333184</c:v>
                </c:pt>
                <c:pt idx="617">
                  <c:v>39259.7499999985</c:v>
                </c:pt>
                <c:pt idx="618">
                  <c:v>39259.791666665165</c:v>
                </c:pt>
                <c:pt idx="619">
                  <c:v>39259.83333333183</c:v>
                </c:pt>
                <c:pt idx="620">
                  <c:v>39259.874999998494</c:v>
                </c:pt>
                <c:pt idx="621">
                  <c:v>39259.91666666516</c:v>
                </c:pt>
                <c:pt idx="622">
                  <c:v>39259.95833333182</c:v>
                </c:pt>
                <c:pt idx="623">
                  <c:v>39259.99999999849</c:v>
                </c:pt>
                <c:pt idx="624">
                  <c:v>39260.04166666515</c:v>
                </c:pt>
                <c:pt idx="625">
                  <c:v>39260.083333331815</c:v>
                </c:pt>
                <c:pt idx="626">
                  <c:v>39260.12499999848</c:v>
                </c:pt>
                <c:pt idx="627">
                  <c:v>39260.16666666514</c:v>
                </c:pt>
                <c:pt idx="628">
                  <c:v>39260.20833333181</c:v>
                </c:pt>
                <c:pt idx="629">
                  <c:v>39260.24999999847</c:v>
                </c:pt>
                <c:pt idx="630">
                  <c:v>39260.291666665136</c:v>
                </c:pt>
                <c:pt idx="631">
                  <c:v>39260.3333333318</c:v>
                </c:pt>
                <c:pt idx="632">
                  <c:v>39260.374999998465</c:v>
                </c:pt>
                <c:pt idx="633">
                  <c:v>39260.41666666513</c:v>
                </c:pt>
                <c:pt idx="634">
                  <c:v>39260.45833333179</c:v>
                </c:pt>
                <c:pt idx="635">
                  <c:v>39260.49999999846</c:v>
                </c:pt>
                <c:pt idx="636">
                  <c:v>39260.54166666512</c:v>
                </c:pt>
                <c:pt idx="637">
                  <c:v>39260.583333331786</c:v>
                </c:pt>
                <c:pt idx="638">
                  <c:v>39260.62499999845</c:v>
                </c:pt>
                <c:pt idx="639">
                  <c:v>39260.666666665114</c:v>
                </c:pt>
                <c:pt idx="640">
                  <c:v>39260.70833333178</c:v>
                </c:pt>
                <c:pt idx="641">
                  <c:v>39260.74999999844</c:v>
                </c:pt>
                <c:pt idx="642">
                  <c:v>39260.79166666511</c:v>
                </c:pt>
                <c:pt idx="643">
                  <c:v>39260.83333333177</c:v>
                </c:pt>
                <c:pt idx="644">
                  <c:v>39260.874999998436</c:v>
                </c:pt>
                <c:pt idx="645">
                  <c:v>39260.9166666651</c:v>
                </c:pt>
                <c:pt idx="646">
                  <c:v>39260.958333331764</c:v>
                </c:pt>
                <c:pt idx="647">
                  <c:v>39260.99999999843</c:v>
                </c:pt>
                <c:pt idx="648">
                  <c:v>39261.04166666509</c:v>
                </c:pt>
                <c:pt idx="649">
                  <c:v>39261.08333333176</c:v>
                </c:pt>
                <c:pt idx="650">
                  <c:v>39261.12499999842</c:v>
                </c:pt>
                <c:pt idx="651">
                  <c:v>39261.166666665085</c:v>
                </c:pt>
                <c:pt idx="652">
                  <c:v>39261.20833333175</c:v>
                </c:pt>
                <c:pt idx="653">
                  <c:v>39261.249999998414</c:v>
                </c:pt>
                <c:pt idx="654">
                  <c:v>39261.29166666508</c:v>
                </c:pt>
                <c:pt idx="655">
                  <c:v>39261.33333333174</c:v>
                </c:pt>
                <c:pt idx="656">
                  <c:v>39261.37499999841</c:v>
                </c:pt>
                <c:pt idx="657">
                  <c:v>39261.41666666507</c:v>
                </c:pt>
                <c:pt idx="658">
                  <c:v>39261.458333331735</c:v>
                </c:pt>
                <c:pt idx="659">
                  <c:v>39261.4999999984</c:v>
                </c:pt>
                <c:pt idx="660">
                  <c:v>39261.54166666506</c:v>
                </c:pt>
                <c:pt idx="661">
                  <c:v>39261.58333333173</c:v>
                </c:pt>
                <c:pt idx="662">
                  <c:v>39261.62499999839</c:v>
                </c:pt>
                <c:pt idx="663">
                  <c:v>39261.666666665056</c:v>
                </c:pt>
                <c:pt idx="664">
                  <c:v>39261.70833333172</c:v>
                </c:pt>
                <c:pt idx="665">
                  <c:v>39261.749999998385</c:v>
                </c:pt>
                <c:pt idx="666">
                  <c:v>39261.79166666505</c:v>
                </c:pt>
                <c:pt idx="667">
                  <c:v>39261.83333333171</c:v>
                </c:pt>
                <c:pt idx="668">
                  <c:v>39261.87499999838</c:v>
                </c:pt>
                <c:pt idx="669">
                  <c:v>39261.91666666504</c:v>
                </c:pt>
                <c:pt idx="670">
                  <c:v>39261.958333331706</c:v>
                </c:pt>
                <c:pt idx="671">
                  <c:v>39261.99999999837</c:v>
                </c:pt>
                <c:pt idx="672">
                  <c:v>39262.041666665034</c:v>
                </c:pt>
                <c:pt idx="673">
                  <c:v>39262.0833333317</c:v>
                </c:pt>
                <c:pt idx="674">
                  <c:v>39262.12499999836</c:v>
                </c:pt>
                <c:pt idx="675">
                  <c:v>39262.16666666503</c:v>
                </c:pt>
                <c:pt idx="676">
                  <c:v>39262.20833333169</c:v>
                </c:pt>
                <c:pt idx="677">
                  <c:v>39262.249999998356</c:v>
                </c:pt>
                <c:pt idx="678">
                  <c:v>39262.29166666502</c:v>
                </c:pt>
                <c:pt idx="679">
                  <c:v>39262.333333331684</c:v>
                </c:pt>
                <c:pt idx="680">
                  <c:v>39262.37499999835</c:v>
                </c:pt>
                <c:pt idx="681">
                  <c:v>39262.41666666501</c:v>
                </c:pt>
                <c:pt idx="682">
                  <c:v>39262.45833333168</c:v>
                </c:pt>
                <c:pt idx="683">
                  <c:v>39262.49999999834</c:v>
                </c:pt>
                <c:pt idx="684">
                  <c:v>39262.541666665005</c:v>
                </c:pt>
                <c:pt idx="685">
                  <c:v>39262.58333333167</c:v>
                </c:pt>
                <c:pt idx="686">
                  <c:v>39262.624999998334</c:v>
                </c:pt>
                <c:pt idx="687">
                  <c:v>39262.666666665</c:v>
                </c:pt>
                <c:pt idx="688">
                  <c:v>39262.70833333166</c:v>
                </c:pt>
                <c:pt idx="689">
                  <c:v>39262.74999999833</c:v>
                </c:pt>
                <c:pt idx="690">
                  <c:v>39262.79166666499</c:v>
                </c:pt>
                <c:pt idx="691">
                  <c:v>39262.833333331655</c:v>
                </c:pt>
                <c:pt idx="692">
                  <c:v>39262.87499999832</c:v>
                </c:pt>
                <c:pt idx="693">
                  <c:v>39262.91666666498</c:v>
                </c:pt>
                <c:pt idx="694">
                  <c:v>39262.95833333165</c:v>
                </c:pt>
                <c:pt idx="695">
                  <c:v>39262.99999999831</c:v>
                </c:pt>
                <c:pt idx="696">
                  <c:v>39263.041666664976</c:v>
                </c:pt>
                <c:pt idx="697">
                  <c:v>39263.08333333164</c:v>
                </c:pt>
                <c:pt idx="698">
                  <c:v>39263.124999998305</c:v>
                </c:pt>
                <c:pt idx="699">
                  <c:v>39263.16666666497</c:v>
                </c:pt>
                <c:pt idx="700">
                  <c:v>39263.20833333163</c:v>
                </c:pt>
                <c:pt idx="701">
                  <c:v>39263.2499999983</c:v>
                </c:pt>
                <c:pt idx="702">
                  <c:v>39263.29166666496</c:v>
                </c:pt>
                <c:pt idx="703">
                  <c:v>39263.333333331626</c:v>
                </c:pt>
                <c:pt idx="704">
                  <c:v>39263.37499999829</c:v>
                </c:pt>
                <c:pt idx="705">
                  <c:v>39263.416666664954</c:v>
                </c:pt>
                <c:pt idx="706">
                  <c:v>39263.45833333162</c:v>
                </c:pt>
                <c:pt idx="707">
                  <c:v>39263.49999999828</c:v>
                </c:pt>
                <c:pt idx="708">
                  <c:v>39263.54166666495</c:v>
                </c:pt>
                <c:pt idx="709">
                  <c:v>39263.58333333161</c:v>
                </c:pt>
                <c:pt idx="710">
                  <c:v>39263.624999998276</c:v>
                </c:pt>
                <c:pt idx="711">
                  <c:v>39263.66666666494</c:v>
                </c:pt>
                <c:pt idx="712">
                  <c:v>39263.708333331604</c:v>
                </c:pt>
                <c:pt idx="713">
                  <c:v>39263.74999999827</c:v>
                </c:pt>
                <c:pt idx="714">
                  <c:v>39263.79166666493</c:v>
                </c:pt>
                <c:pt idx="715">
                  <c:v>39263.8333333316</c:v>
                </c:pt>
                <c:pt idx="716">
                  <c:v>39263.87499999826</c:v>
                </c:pt>
                <c:pt idx="717">
                  <c:v>39263.916666664925</c:v>
                </c:pt>
                <c:pt idx="718">
                  <c:v>39263.95833333159</c:v>
                </c:pt>
                <c:pt idx="719">
                  <c:v>39263.999999998254</c:v>
                </c:pt>
              </c:numCache>
            </c:numRef>
          </c:cat>
          <c:val>
            <c:numRef>
              <c:f>'[1]Sheet1'!$AM$3:$AM$722</c:f>
              <c:numCache>
                <c:ptCount val="720"/>
                <c:pt idx="0">
                  <c:v>0.8442914699818435</c:v>
                </c:pt>
                <c:pt idx="1">
                  <c:v>0.8549938509342244</c:v>
                </c:pt>
                <c:pt idx="2">
                  <c:v>0.8464833450188693</c:v>
                </c:pt>
                <c:pt idx="3">
                  <c:v>0.8319368860617921</c:v>
                </c:pt>
                <c:pt idx="4">
                  <c:v>0.7860494630186962</c:v>
                </c:pt>
                <c:pt idx="5">
                  <c:v>0.7756311169224139</c:v>
                </c:pt>
                <c:pt idx="6">
                  <c:v>0.6952767696426048</c:v>
                </c:pt>
                <c:pt idx="7">
                  <c:v>0.6256128189679361</c:v>
                </c:pt>
                <c:pt idx="8">
                  <c:v>0.5226796929470792</c:v>
                </c:pt>
                <c:pt idx="9">
                  <c:v>0.502488777002865</c:v>
                </c:pt>
                <c:pt idx="10">
                  <c:v>0.49396704483535114</c:v>
                </c:pt>
                <c:pt idx="11">
                  <c:v>0.4380711951862102</c:v>
                </c:pt>
                <c:pt idx="12">
                  <c:v>0.4043990984885622</c:v>
                </c:pt>
                <c:pt idx="13">
                  <c:v>0.3866454234037525</c:v>
                </c:pt>
                <c:pt idx="14">
                  <c:v>0.3936457039868184</c:v>
                </c:pt>
                <c:pt idx="15">
                  <c:v>0.49465592931910757</c:v>
                </c:pt>
                <c:pt idx="16">
                  <c:v>0.5182534058943277</c:v>
                </c:pt>
                <c:pt idx="17">
                  <c:v>0.5907700999357458</c:v>
                </c:pt>
                <c:pt idx="18">
                  <c:v>0.6637283924999039</c:v>
                </c:pt>
                <c:pt idx="19">
                  <c:v>0.665084815020243</c:v>
                </c:pt>
                <c:pt idx="20">
                  <c:v>0.675182488524413</c:v>
                </c:pt>
                <c:pt idx="21">
                  <c:v>0.6687571524269134</c:v>
                </c:pt>
                <c:pt idx="22">
                  <c:v>0.7838646554524581</c:v>
                </c:pt>
                <c:pt idx="23">
                  <c:v>0.8043485562666698</c:v>
                </c:pt>
                <c:pt idx="24">
                  <c:v>0.8187647831795986</c:v>
                </c:pt>
                <c:pt idx="25">
                  <c:v>0.8173835502155802</c:v>
                </c:pt>
                <c:pt idx="26">
                  <c:v>0.7601192896300796</c:v>
                </c:pt>
                <c:pt idx="27">
                  <c:v>0.7159493101627707</c:v>
                </c:pt>
                <c:pt idx="28">
                  <c:v>0.624215769516961</c:v>
                </c:pt>
                <c:pt idx="29">
                  <c:v>0.5475451533669642</c:v>
                </c:pt>
                <c:pt idx="30">
                  <c:v>0.4062487739952229</c:v>
                </c:pt>
                <c:pt idx="31">
                  <c:v>0.5205663284371262</c:v>
                </c:pt>
                <c:pt idx="32">
                  <c:v>0.42356812911638475</c:v>
                </c:pt>
                <c:pt idx="33">
                  <c:v>0.31434809307675937</c:v>
                </c:pt>
                <c:pt idx="34">
                  <c:v>0.3022345570270434</c:v>
                </c:pt>
                <c:pt idx="35">
                  <c:v>0.30538160859378405</c:v>
                </c:pt>
                <c:pt idx="36">
                  <c:v>0.2804818431508111</c:v>
                </c:pt>
                <c:pt idx="37">
                  <c:v>0.31756761189307636</c:v>
                </c:pt>
                <c:pt idx="38">
                  <c:v>0.4060231485911931</c:v>
                </c:pt>
                <c:pt idx="39">
                  <c:v>0.5652510500707316</c:v>
                </c:pt>
                <c:pt idx="40">
                  <c:v>0.6517889987676478</c:v>
                </c:pt>
                <c:pt idx="41">
                  <c:v>0.6579363309174546</c:v>
                </c:pt>
                <c:pt idx="42">
                  <c:v>0.6617086242511003</c:v>
                </c:pt>
                <c:pt idx="43">
                  <c:v>0.698761112163569</c:v>
                </c:pt>
                <c:pt idx="44">
                  <c:v>0.6816303607803464</c:v>
                </c:pt>
                <c:pt idx="45">
                  <c:v>0.6916077491053567</c:v>
                </c:pt>
                <c:pt idx="46">
                  <c:v>0.663410764494459</c:v>
                </c:pt>
                <c:pt idx="47">
                  <c:v>0.6903896729156617</c:v>
                </c:pt>
                <c:pt idx="48">
                  <c:v>0.6853342619916711</c:v>
                </c:pt>
                <c:pt idx="49">
                  <c:v>0.6156966379508452</c:v>
                </c:pt>
                <c:pt idx="50">
                  <c:v>0.5751340420497016</c:v>
                </c:pt>
                <c:pt idx="51">
                  <c:v>0.5523809658893019</c:v>
                </c:pt>
                <c:pt idx="52">
                  <c:v>0.5087333175139169</c:v>
                </c:pt>
                <c:pt idx="53">
                  <c:v>0.5413361027077243</c:v>
                </c:pt>
                <c:pt idx="54">
                  <c:v>0.41481577540855435</c:v>
                </c:pt>
                <c:pt idx="55">
                  <c:v>0.2877292127659436</c:v>
                </c:pt>
                <c:pt idx="56">
                  <c:v>0.10547334705000433</c:v>
                </c:pt>
                <c:pt idx="57">
                  <c:v>0.06284659511472983</c:v>
                </c:pt>
                <c:pt idx="58">
                  <c:v>0.07505181347150258</c:v>
                </c:pt>
                <c:pt idx="59">
                  <c:v>0.10636904761904761</c:v>
                </c:pt>
                <c:pt idx="60">
                  <c:v>0.13902728165787484</c:v>
                </c:pt>
                <c:pt idx="61">
                  <c:v>0.3149082994648089</c:v>
                </c:pt>
                <c:pt idx="62">
                  <c:v>0.416571563492172</c:v>
                </c:pt>
                <c:pt idx="63">
                  <c:v>0.36364990850127626</c:v>
                </c:pt>
                <c:pt idx="64">
                  <c:v>0.5310081177042707</c:v>
                </c:pt>
                <c:pt idx="65">
                  <c:v>0.6006157777847219</c:v>
                </c:pt>
                <c:pt idx="66">
                  <c:v>0.6404105573121834</c:v>
                </c:pt>
                <c:pt idx="67">
                  <c:v>0.6914667243782416</c:v>
                </c:pt>
                <c:pt idx="68">
                  <c:v>0.6062408940704531</c:v>
                </c:pt>
                <c:pt idx="69">
                  <c:v>0.6774907391313122</c:v>
                </c:pt>
                <c:pt idx="70">
                  <c:v>0.6641864148970729</c:v>
                </c:pt>
                <c:pt idx="71">
                  <c:v>0.5905475153751056</c:v>
                </c:pt>
                <c:pt idx="72">
                  <c:v>0.42992847784663246</c:v>
                </c:pt>
                <c:pt idx="73">
                  <c:v>0.38203850384125376</c:v>
                </c:pt>
                <c:pt idx="74">
                  <c:v>0.4058095137189495</c:v>
                </c:pt>
                <c:pt idx="75">
                  <c:v>0.42406183178426754</c:v>
                </c:pt>
                <c:pt idx="76">
                  <c:v>0.30221088714376204</c:v>
                </c:pt>
                <c:pt idx="77">
                  <c:v>0.28028639279546014</c:v>
                </c:pt>
                <c:pt idx="78">
                  <c:v>0.22964285714285718</c:v>
                </c:pt>
                <c:pt idx="79">
                  <c:v>0.23232142857142857</c:v>
                </c:pt>
                <c:pt idx="80">
                  <c:v>0.20535714285714285</c:v>
                </c:pt>
                <c:pt idx="81">
                  <c:v>0.1757142857142857</c:v>
                </c:pt>
                <c:pt idx="82">
                  <c:v>0.18451633794179628</c:v>
                </c:pt>
                <c:pt idx="83">
                  <c:v>0.25477056817094346</c:v>
                </c:pt>
                <c:pt idx="84">
                  <c:v>0.4332956072800564</c:v>
                </c:pt>
                <c:pt idx="85">
                  <c:v>0.6482452120224962</c:v>
                </c:pt>
                <c:pt idx="86">
                  <c:v>0.6387100966611918</c:v>
                </c:pt>
                <c:pt idx="87">
                  <c:v>0.6314271401945333</c:v>
                </c:pt>
                <c:pt idx="88">
                  <c:v>0.5631184182601637</c:v>
                </c:pt>
                <c:pt idx="89">
                  <c:v>0.5621119057709623</c:v>
                </c:pt>
                <c:pt idx="90">
                  <c:v>0.520969488381843</c:v>
                </c:pt>
                <c:pt idx="91">
                  <c:v>0.4871071583185066</c:v>
                </c:pt>
                <c:pt idx="92">
                  <c:v>0.45800972568611026</c:v>
                </c:pt>
                <c:pt idx="93">
                  <c:v>0.5110394028788734</c:v>
                </c:pt>
                <c:pt idx="94">
                  <c:v>0.5394943365838003</c:v>
                </c:pt>
                <c:pt idx="95">
                  <c:v>0.5242382282058242</c:v>
                </c:pt>
                <c:pt idx="96">
                  <c:v>0.4642270437807233</c:v>
                </c:pt>
                <c:pt idx="97">
                  <c:v>0.47173079845086896</c:v>
                </c:pt>
                <c:pt idx="98">
                  <c:v>0.4848717374081025</c:v>
                </c:pt>
                <c:pt idx="99">
                  <c:v>0.4436717183011118</c:v>
                </c:pt>
                <c:pt idx="100">
                  <c:v>0.35834246595407687</c:v>
                </c:pt>
                <c:pt idx="101">
                  <c:v>0.499449554940573</c:v>
                </c:pt>
                <c:pt idx="102">
                  <c:v>0.3145247943313107</c:v>
                </c:pt>
                <c:pt idx="103">
                  <c:v>0.2848715149272144</c:v>
                </c:pt>
                <c:pt idx="104">
                  <c:v>0.3811924558960528</c:v>
                </c:pt>
                <c:pt idx="105">
                  <c:v>0.5781922088397338</c:v>
                </c:pt>
                <c:pt idx="106">
                  <c:v>0.7144801515148556</c:v>
                </c:pt>
                <c:pt idx="107">
                  <c:v>0.7081719448507799</c:v>
                </c:pt>
                <c:pt idx="108">
                  <c:v>0.7166967154204158</c:v>
                </c:pt>
                <c:pt idx="109">
                  <c:v>0.7992799650996331</c:v>
                </c:pt>
                <c:pt idx="110">
                  <c:v>0.76959775634453</c:v>
                </c:pt>
                <c:pt idx="111">
                  <c:v>0.7574368421189686</c:v>
                </c:pt>
                <c:pt idx="112">
                  <c:v>0.6786572801540538</c:v>
                </c:pt>
                <c:pt idx="113">
                  <c:v>0.6329424751006942</c:v>
                </c:pt>
                <c:pt idx="114">
                  <c:v>0.6170252890949536</c:v>
                </c:pt>
                <c:pt idx="115">
                  <c:v>0.59863662637598</c:v>
                </c:pt>
                <c:pt idx="116">
                  <c:v>0.8055645192948055</c:v>
                </c:pt>
                <c:pt idx="117">
                  <c:v>0.7004136334725832</c:v>
                </c:pt>
                <c:pt idx="118">
                  <c:v>0.6240547337162543</c:v>
                </c:pt>
                <c:pt idx="119">
                  <c:v>0.5326215658683395</c:v>
                </c:pt>
                <c:pt idx="120">
                  <c:v>0.6288856693989338</c:v>
                </c:pt>
                <c:pt idx="121">
                  <c:v>0.757534282888925</c:v>
                </c:pt>
                <c:pt idx="122">
                  <c:v>0.7737319440565542</c:v>
                </c:pt>
                <c:pt idx="123">
                  <c:v>0.6387271109969683</c:v>
                </c:pt>
                <c:pt idx="124">
                  <c:v>0.5875431075844011</c:v>
                </c:pt>
                <c:pt idx="125">
                  <c:v>0.5658566666471365</c:v>
                </c:pt>
                <c:pt idx="126">
                  <c:v>0.6178062499064181</c:v>
                </c:pt>
                <c:pt idx="127">
                  <c:v>0.6633836298009163</c:v>
                </c:pt>
                <c:pt idx="128">
                  <c:v>0.6795702299088529</c:v>
                </c:pt>
                <c:pt idx="129">
                  <c:v>0.5640145066653126</c:v>
                </c:pt>
                <c:pt idx="130">
                  <c:v>0.5605548570816626</c:v>
                </c:pt>
                <c:pt idx="131">
                  <c:v>0.6760576466372021</c:v>
                </c:pt>
                <c:pt idx="132">
                  <c:v>0.6788756388798292</c:v>
                </c:pt>
                <c:pt idx="133">
                  <c:v>0.6723396858381069</c:v>
                </c:pt>
                <c:pt idx="134">
                  <c:v>0.6985516534870746</c:v>
                </c:pt>
                <c:pt idx="135">
                  <c:v>0.5548524006127258</c:v>
                </c:pt>
                <c:pt idx="136">
                  <c:v>0.6005237769735698</c:v>
                </c:pt>
                <c:pt idx="137">
                  <c:v>0.6235807021347097</c:v>
                </c:pt>
                <c:pt idx="138">
                  <c:v>0.6145731091403027</c:v>
                </c:pt>
                <c:pt idx="139">
                  <c:v>0.6037392564678953</c:v>
                </c:pt>
                <c:pt idx="140">
                  <c:v>0.5808153988022815</c:v>
                </c:pt>
                <c:pt idx="141">
                  <c:v>0.7505347584479265</c:v>
                </c:pt>
                <c:pt idx="142">
                  <c:v>0.8039489897056612</c:v>
                </c:pt>
                <c:pt idx="143">
                  <c:v>0.7903692518718015</c:v>
                </c:pt>
                <c:pt idx="144">
                  <c:v>0.7266842893664227</c:v>
                </c:pt>
                <c:pt idx="145">
                  <c:v>0.6382993853863745</c:v>
                </c:pt>
                <c:pt idx="146">
                  <c:v>0.610430656108671</c:v>
                </c:pt>
                <c:pt idx="147">
                  <c:v>0.5818875916533373</c:v>
                </c:pt>
                <c:pt idx="148">
                  <c:v>0.5750393192247574</c:v>
                </c:pt>
                <c:pt idx="149">
                  <c:v>0.543651977720012</c:v>
                </c:pt>
                <c:pt idx="150">
                  <c:v>0.5060196663665535</c:v>
                </c:pt>
                <c:pt idx="151">
                  <c:v>0.36563472462822744</c:v>
                </c:pt>
                <c:pt idx="152">
                  <c:v>0.07554222075312142</c:v>
                </c:pt>
                <c:pt idx="153">
                  <c:v>0.0007738095238095238</c:v>
                </c:pt>
                <c:pt idx="154">
                  <c:v>0.009071587742100547</c:v>
                </c:pt>
                <c:pt idx="155">
                  <c:v>0.004960769800148039</c:v>
                </c:pt>
                <c:pt idx="156">
                  <c:v>0.002535793871050273</c:v>
                </c:pt>
                <c:pt idx="157">
                  <c:v>0.0010554089709762535</c:v>
                </c:pt>
                <c:pt idx="158">
                  <c:v>0.014583333333333334</c:v>
                </c:pt>
                <c:pt idx="159">
                  <c:v>0.06976190476190476</c:v>
                </c:pt>
                <c:pt idx="160">
                  <c:v>0.10017857142857142</c:v>
                </c:pt>
                <c:pt idx="161">
                  <c:v>0.20403918235099966</c:v>
                </c:pt>
                <c:pt idx="162">
                  <c:v>0.4107753452441171</c:v>
                </c:pt>
                <c:pt idx="163">
                  <c:v>0.4799591834642178</c:v>
                </c:pt>
                <c:pt idx="164">
                  <c:v>0.5101081133425385</c:v>
                </c:pt>
                <c:pt idx="165">
                  <c:v>0.5610218211924194</c:v>
                </c:pt>
                <c:pt idx="166">
                  <c:v>0.6031382701630832</c:v>
                </c:pt>
                <c:pt idx="167">
                  <c:v>0.6402813242348904</c:v>
                </c:pt>
                <c:pt idx="168">
                  <c:v>0.6016598810809544</c:v>
                </c:pt>
                <c:pt idx="169">
                  <c:v>0.455516066961051</c:v>
                </c:pt>
                <c:pt idx="170">
                  <c:v>0.4712821661468394</c:v>
                </c:pt>
                <c:pt idx="171">
                  <c:v>0.48438287805313107</c:v>
                </c:pt>
                <c:pt idx="172">
                  <c:v>0.4341047546460584</c:v>
                </c:pt>
                <c:pt idx="173">
                  <c:v>0.3556112274239675</c:v>
                </c:pt>
                <c:pt idx="174">
                  <c:v>0.23129032828218712</c:v>
                </c:pt>
                <c:pt idx="175">
                  <c:v>0.05713873628251524</c:v>
                </c:pt>
                <c:pt idx="176">
                  <c:v>0</c:v>
                </c:pt>
                <c:pt idx="177">
                  <c:v>0.0060161787711242925</c:v>
                </c:pt>
                <c:pt idx="178">
                  <c:v>0.022159354255325385</c:v>
                </c:pt>
                <c:pt idx="179">
                  <c:v>0.02923094199742593</c:v>
                </c:pt>
                <c:pt idx="180">
                  <c:v>0.024695148126375653</c:v>
                </c:pt>
                <c:pt idx="181">
                  <c:v>0.022159354255325385</c:v>
                </c:pt>
                <c:pt idx="182">
                  <c:v>0.0060161787711242925</c:v>
                </c:pt>
                <c:pt idx="183">
                  <c:v>0.007071587742100547</c:v>
                </c:pt>
                <c:pt idx="184">
                  <c:v>0.18318107437925069</c:v>
                </c:pt>
                <c:pt idx="185">
                  <c:v>0.42986754086845347</c:v>
                </c:pt>
                <c:pt idx="186">
                  <c:v>0.43469412490959175</c:v>
                </c:pt>
                <c:pt idx="187">
                  <c:v>0.5671939974754034</c:v>
                </c:pt>
                <c:pt idx="188">
                  <c:v>0.617065078507923</c:v>
                </c:pt>
                <c:pt idx="189">
                  <c:v>0.6348108422569816</c:v>
                </c:pt>
                <c:pt idx="190">
                  <c:v>0.6087745311626229</c:v>
                </c:pt>
                <c:pt idx="191">
                  <c:v>0.5667837199325299</c:v>
                </c:pt>
                <c:pt idx="192">
                  <c:v>0.532837732172722</c:v>
                </c:pt>
                <c:pt idx="193">
                  <c:v>0.6058790376131039</c:v>
                </c:pt>
                <c:pt idx="194">
                  <c:v>0.6741639519766783</c:v>
                </c:pt>
                <c:pt idx="195">
                  <c:v>0.6491504096122159</c:v>
                </c:pt>
                <c:pt idx="196">
                  <c:v>0.6373839502580256</c:v>
                </c:pt>
                <c:pt idx="197">
                  <c:v>0.5638448037122898</c:v>
                </c:pt>
                <c:pt idx="198">
                  <c:v>0.45422835685739155</c:v>
                </c:pt>
                <c:pt idx="199">
                  <c:v>0.2321039291719805</c:v>
                </c:pt>
                <c:pt idx="200">
                  <c:v>0.059497357571543806</c:v>
                </c:pt>
                <c:pt idx="201">
                  <c:v>0.0064411547002220584</c:v>
                </c:pt>
                <c:pt idx="202">
                  <c:v>0.0025595238095238097</c:v>
                </c:pt>
                <c:pt idx="203">
                  <c:v>0.028016417527132253</c:v>
                </c:pt>
                <c:pt idx="204">
                  <c:v>0.024239012503849067</c:v>
                </c:pt>
                <c:pt idx="205">
                  <c:v>0.0084643652996217</c:v>
                </c:pt>
                <c:pt idx="206">
                  <c:v>0.01125</c:v>
                </c:pt>
                <c:pt idx="207">
                  <c:v>0.10225075809508184</c:v>
                </c:pt>
                <c:pt idx="208">
                  <c:v>0.3446527898484916</c:v>
                </c:pt>
                <c:pt idx="209">
                  <c:v>0.48731325422974087</c:v>
                </c:pt>
                <c:pt idx="210">
                  <c:v>0.6373729708994348</c:v>
                </c:pt>
                <c:pt idx="211">
                  <c:v>0.6393179220968604</c:v>
                </c:pt>
                <c:pt idx="212">
                  <c:v>0.6764094810385088</c:v>
                </c:pt>
                <c:pt idx="213">
                  <c:v>0.6700276512658463</c:v>
                </c:pt>
                <c:pt idx="214">
                  <c:v>0.6338313074064165</c:v>
                </c:pt>
                <c:pt idx="215">
                  <c:v>0.6308315103571608</c:v>
                </c:pt>
                <c:pt idx="216">
                  <c:v>0.5464973832862332</c:v>
                </c:pt>
                <c:pt idx="217">
                  <c:v>0.5201058831628678</c:v>
                </c:pt>
                <c:pt idx="218">
                  <c:v>0.4553712322283829</c:v>
                </c:pt>
                <c:pt idx="219">
                  <c:v>0.37724875234931354</c:v>
                </c:pt>
                <c:pt idx="220">
                  <c:v>0.3037400869872605</c:v>
                </c:pt>
                <c:pt idx="221">
                  <c:v>0.24214285714285713</c:v>
                </c:pt>
                <c:pt idx="222">
                  <c:v>0.23434523809523808</c:v>
                </c:pt>
                <c:pt idx="223">
                  <c:v>0.19249999999999998</c:v>
                </c:pt>
                <c:pt idx="224">
                  <c:v>0.13916666666666666</c:v>
                </c:pt>
                <c:pt idx="225">
                  <c:v>0.030535714285714288</c:v>
                </c:pt>
                <c:pt idx="226">
                  <c:v>0.0028929367281931304</c:v>
                </c:pt>
                <c:pt idx="227">
                  <c:v>0.011607381613150818</c:v>
                </c:pt>
                <c:pt idx="228">
                  <c:v>0.03080596606832816</c:v>
                </c:pt>
                <c:pt idx="229">
                  <c:v>0.0823736399696111</c:v>
                </c:pt>
                <c:pt idx="230">
                  <c:v>0.14251993344126992</c:v>
                </c:pt>
                <c:pt idx="231">
                  <c:v>0.1615552079732463</c:v>
                </c:pt>
                <c:pt idx="232">
                  <c:v>0.17689700973968273</c:v>
                </c:pt>
                <c:pt idx="233">
                  <c:v>0.21296807618969496</c:v>
                </c:pt>
                <c:pt idx="234">
                  <c:v>0.2053882965287773</c:v>
                </c:pt>
                <c:pt idx="235">
                  <c:v>0.39676823578352005</c:v>
                </c:pt>
                <c:pt idx="236">
                  <c:v>0.4604924623410002</c:v>
                </c:pt>
                <c:pt idx="237">
                  <c:v>0.5076784238132346</c:v>
                </c:pt>
                <c:pt idx="238">
                  <c:v>0.5291963217252669</c:v>
                </c:pt>
                <c:pt idx="239">
                  <c:v>0.4404296236150687</c:v>
                </c:pt>
                <c:pt idx="240">
                  <c:v>0.3486835037663883</c:v>
                </c:pt>
                <c:pt idx="241">
                  <c:v>0.28117628103095726</c:v>
                </c:pt>
                <c:pt idx="242">
                  <c:v>0.2598149855769888</c:v>
                </c:pt>
                <c:pt idx="243">
                  <c:v>0.34669813265785077</c:v>
                </c:pt>
                <c:pt idx="244">
                  <c:v>0.40178202113552164</c:v>
                </c:pt>
                <c:pt idx="245">
                  <c:v>0.29029408702111276</c:v>
                </c:pt>
                <c:pt idx="246">
                  <c:v>0.126420256144346</c:v>
                </c:pt>
                <c:pt idx="247">
                  <c:v>0.016607142857142855</c:v>
                </c:pt>
                <c:pt idx="248">
                  <c:v>0.04595238095238095</c:v>
                </c:pt>
                <c:pt idx="249">
                  <c:v>0.020876837542404828</c:v>
                </c:pt>
                <c:pt idx="250">
                  <c:v>0.005</c:v>
                </c:pt>
                <c:pt idx="251">
                  <c:v>0.01914293672819313</c:v>
                </c:pt>
                <c:pt idx="252">
                  <c:v>0.03154374296507945</c:v>
                </c:pt>
                <c:pt idx="253">
                  <c:v>0.07700563102871126</c:v>
                </c:pt>
                <c:pt idx="254">
                  <c:v>0.26413832826526107</c:v>
                </c:pt>
                <c:pt idx="255">
                  <c:v>0.4039093718324548</c:v>
                </c:pt>
                <c:pt idx="256">
                  <c:v>0.4139287481763728</c:v>
                </c:pt>
                <c:pt idx="257">
                  <c:v>0.4517405063970986</c:v>
                </c:pt>
                <c:pt idx="258">
                  <c:v>0.564274137304723</c:v>
                </c:pt>
                <c:pt idx="259">
                  <c:v>0.5716450591665707</c:v>
                </c:pt>
                <c:pt idx="260">
                  <c:v>0.6041092234684624</c:v>
                </c:pt>
                <c:pt idx="261">
                  <c:v>0.6142184059236229</c:v>
                </c:pt>
                <c:pt idx="262">
                  <c:v>0.6108015026167138</c:v>
                </c:pt>
                <c:pt idx="263">
                  <c:v>0.5315814685301028</c:v>
                </c:pt>
                <c:pt idx="264">
                  <c:v>0.43806585694690464</c:v>
                </c:pt>
                <c:pt idx="265">
                  <c:v>0.3921945749166551</c:v>
                </c:pt>
                <c:pt idx="266">
                  <c:v>0.3202826638400038</c:v>
                </c:pt>
                <c:pt idx="267">
                  <c:v>0.29087993941749396</c:v>
                </c:pt>
                <c:pt idx="268">
                  <c:v>0.1872006935479566</c:v>
                </c:pt>
                <c:pt idx="269">
                  <c:v>0.13015547621977144</c:v>
                </c:pt>
                <c:pt idx="270">
                  <c:v>0.07332562299531212</c:v>
                </c:pt>
                <c:pt idx="271">
                  <c:v>0.021666666666666664</c:v>
                </c:pt>
                <c:pt idx="272">
                  <c:v>0.0014803849000740194</c:v>
                </c:pt>
                <c:pt idx="273">
                  <c:v>0.0014803849000740194</c:v>
                </c:pt>
                <c:pt idx="274">
                  <c:v>0.011607381613150818</c:v>
                </c:pt>
                <c:pt idx="275">
                  <c:v>0.02575055709735191</c:v>
                </c:pt>
                <c:pt idx="276">
                  <c:v>0.0377667358684762</c:v>
                </c:pt>
                <c:pt idx="277">
                  <c:v>0.03819171179757397</c:v>
                </c:pt>
                <c:pt idx="278">
                  <c:v>0.037247120768550225</c:v>
                </c:pt>
                <c:pt idx="279">
                  <c:v>0.03834579519259</c:v>
                </c:pt>
                <c:pt idx="280">
                  <c:v>0.10911533070717998</c:v>
                </c:pt>
                <c:pt idx="281">
                  <c:v>0.10918660010793657</c:v>
                </c:pt>
                <c:pt idx="282">
                  <c:v>0.15435722244247885</c:v>
                </c:pt>
                <c:pt idx="283">
                  <c:v>0.18952380952380954</c:v>
                </c:pt>
                <c:pt idx="284">
                  <c:v>0.22480624665139412</c:v>
                </c:pt>
                <c:pt idx="285">
                  <c:v>0.2748676427507036</c:v>
                </c:pt>
                <c:pt idx="286">
                  <c:v>0.28354952714266835</c:v>
                </c:pt>
                <c:pt idx="287">
                  <c:v>0.2957324939928533</c:v>
                </c:pt>
                <c:pt idx="288">
                  <c:v>0.30356730771108664</c:v>
                </c:pt>
                <c:pt idx="289">
                  <c:v>0.2750301568205447</c:v>
                </c:pt>
                <c:pt idx="290">
                  <c:v>0.24683392623594885</c:v>
                </c:pt>
                <c:pt idx="291">
                  <c:v>0.1974862109047209</c:v>
                </c:pt>
                <c:pt idx="292">
                  <c:v>0.1952464761110536</c:v>
                </c:pt>
                <c:pt idx="293">
                  <c:v>0.1638871385540012</c:v>
                </c:pt>
                <c:pt idx="294">
                  <c:v>0.0805230076486553</c:v>
                </c:pt>
                <c:pt idx="295">
                  <c:v>0.01529761904761905</c:v>
                </c:pt>
                <c:pt idx="296">
                  <c:v>0</c:v>
                </c:pt>
                <c:pt idx="297">
                  <c:v>0</c:v>
                </c:pt>
                <c:pt idx="298">
                  <c:v>0.0040161787711242925</c:v>
                </c:pt>
                <c:pt idx="299">
                  <c:v>0.014568151413298858</c:v>
                </c:pt>
                <c:pt idx="300">
                  <c:v>0.03010769995449477</c:v>
                </c:pt>
                <c:pt idx="301">
                  <c:v>0.028695148126375657</c:v>
                </c:pt>
                <c:pt idx="302">
                  <c:v>0.01762356038427511</c:v>
                </c:pt>
                <c:pt idx="303">
                  <c:v>0.02228587345638626</c:v>
                </c:pt>
                <c:pt idx="304">
                  <c:v>0.09373421915555566</c:v>
                </c:pt>
                <c:pt idx="305">
                  <c:v>0.14837280228919325</c:v>
                </c:pt>
                <c:pt idx="306">
                  <c:v>0.18679929440845472</c:v>
                </c:pt>
                <c:pt idx="307">
                  <c:v>0.34227051820632554</c:v>
                </c:pt>
                <c:pt idx="308">
                  <c:v>0.429477608852884</c:v>
                </c:pt>
                <c:pt idx="309">
                  <c:v>0.4783294748279231</c:v>
                </c:pt>
                <c:pt idx="310">
                  <c:v>0.517730878036205</c:v>
                </c:pt>
                <c:pt idx="311">
                  <c:v>0.5242326748094346</c:v>
                </c:pt>
                <c:pt idx="312">
                  <c:v>0.412107761637199</c:v>
                </c:pt>
                <c:pt idx="313">
                  <c:v>0.3547489076139568</c:v>
                </c:pt>
                <c:pt idx="314">
                  <c:v>0.2816971418285553</c:v>
                </c:pt>
                <c:pt idx="315">
                  <c:v>0.25819094963371214</c:v>
                </c:pt>
                <c:pt idx="316">
                  <c:v>0.22628446663502783</c:v>
                </c:pt>
                <c:pt idx="317">
                  <c:v>0.11067892557517903</c:v>
                </c:pt>
                <c:pt idx="318">
                  <c:v>0.08007521904683784</c:v>
                </c:pt>
                <c:pt idx="319">
                  <c:v>0.03303731006121398</c:v>
                </c:pt>
                <c:pt idx="320">
                  <c:v>0.0014803849000740194</c:v>
                </c:pt>
                <c:pt idx="321">
                  <c:v>0.0010554089709762535</c:v>
                </c:pt>
                <c:pt idx="322">
                  <c:v>0.007496563671198312</c:v>
                </c:pt>
                <c:pt idx="323">
                  <c:v>0.01614317548420109</c:v>
                </c:pt>
                <c:pt idx="324">
                  <c:v>0.01962356038427511</c:v>
                </c:pt>
                <c:pt idx="325">
                  <c:v>0.01614317548420109</c:v>
                </c:pt>
                <c:pt idx="326">
                  <c:v>0.026627076298412787</c:v>
                </c:pt>
                <c:pt idx="327">
                  <c:v>0.12276669208840385</c:v>
                </c:pt>
                <c:pt idx="328">
                  <c:v>0.4161141086084316</c:v>
                </c:pt>
                <c:pt idx="329">
                  <c:v>0.5305576946488058</c:v>
                </c:pt>
                <c:pt idx="330">
                  <c:v>0.5378892312089094</c:v>
                </c:pt>
                <c:pt idx="331">
                  <c:v>0.5541027170010552</c:v>
                </c:pt>
                <c:pt idx="332">
                  <c:v>0.5883756450643747</c:v>
                </c:pt>
                <c:pt idx="333">
                  <c:v>0.6355393988100935</c:v>
                </c:pt>
                <c:pt idx="334">
                  <c:v>0.6505337677813823</c:v>
                </c:pt>
                <c:pt idx="335">
                  <c:v>0.6443456872885456</c:v>
                </c:pt>
                <c:pt idx="336">
                  <c:v>0.6257671054764475</c:v>
                </c:pt>
                <c:pt idx="337">
                  <c:v>0.587946196244093</c:v>
                </c:pt>
                <c:pt idx="338">
                  <c:v>0.5805548175331214</c:v>
                </c:pt>
                <c:pt idx="339">
                  <c:v>0.6184796342915474</c:v>
                </c:pt>
                <c:pt idx="340">
                  <c:v>0.6600914909116475</c:v>
                </c:pt>
                <c:pt idx="341">
                  <c:v>0.5419827482102251</c:v>
                </c:pt>
                <c:pt idx="342">
                  <c:v>0.4006380712811189</c:v>
                </c:pt>
                <c:pt idx="343">
                  <c:v>0.3637175345537069</c:v>
                </c:pt>
                <c:pt idx="344">
                  <c:v>0.367504048761561</c:v>
                </c:pt>
                <c:pt idx="345">
                  <c:v>0.4033693794687411</c:v>
                </c:pt>
                <c:pt idx="346">
                  <c:v>0.418380563893842</c:v>
                </c:pt>
                <c:pt idx="347">
                  <c:v>0.4453476033584035</c:v>
                </c:pt>
                <c:pt idx="348">
                  <c:v>0.4415302100401865</c:v>
                </c:pt>
                <c:pt idx="349">
                  <c:v>0.46836478304939766</c:v>
                </c:pt>
                <c:pt idx="350">
                  <c:v>0.482036843941782</c:v>
                </c:pt>
                <c:pt idx="351">
                  <c:v>0.48225092865833774</c:v>
                </c:pt>
                <c:pt idx="352">
                  <c:v>0.5272539629916795</c:v>
                </c:pt>
                <c:pt idx="353">
                  <c:v>0.5191233707791291</c:v>
                </c:pt>
                <c:pt idx="354">
                  <c:v>0.496336538229931</c:v>
                </c:pt>
                <c:pt idx="355">
                  <c:v>0.5281908415669164</c:v>
                </c:pt>
                <c:pt idx="356">
                  <c:v>0.6146904018131786</c:v>
                </c:pt>
                <c:pt idx="357">
                  <c:v>0.6421601216272256</c:v>
                </c:pt>
                <c:pt idx="358">
                  <c:v>0.5999590599360584</c:v>
                </c:pt>
                <c:pt idx="359">
                  <c:v>0.5607168498594155</c:v>
                </c:pt>
                <c:pt idx="360">
                  <c:v>0.5329906593832251</c:v>
                </c:pt>
                <c:pt idx="361">
                  <c:v>0.5458917462031774</c:v>
                </c:pt>
                <c:pt idx="362">
                  <c:v>0.6238358974784631</c:v>
                </c:pt>
                <c:pt idx="363">
                  <c:v>0.6357561596446034</c:v>
                </c:pt>
                <c:pt idx="364">
                  <c:v>0.6199984493065822</c:v>
                </c:pt>
                <c:pt idx="365">
                  <c:v>0.606845366831436</c:v>
                </c:pt>
                <c:pt idx="366">
                  <c:v>0.5628622659393641</c:v>
                </c:pt>
                <c:pt idx="367">
                  <c:v>0.514331985753411</c:v>
                </c:pt>
                <c:pt idx="368">
                  <c:v>0.5038839165685276</c:v>
                </c:pt>
                <c:pt idx="369">
                  <c:v>0.5213362597626306</c:v>
                </c:pt>
                <c:pt idx="370">
                  <c:v>0.5149108440797949</c:v>
                </c:pt>
                <c:pt idx="371">
                  <c:v>0.5570657233281708</c:v>
                </c:pt>
                <c:pt idx="372">
                  <c:v>0.6217420144497023</c:v>
                </c:pt>
                <c:pt idx="373">
                  <c:v>0.6367414951106285</c:v>
                </c:pt>
                <c:pt idx="374">
                  <c:v>0.647612978138608</c:v>
                </c:pt>
                <c:pt idx="375">
                  <c:v>0.662191756879656</c:v>
                </c:pt>
                <c:pt idx="376">
                  <c:v>0.6368300594302276</c:v>
                </c:pt>
                <c:pt idx="377">
                  <c:v>0.6015333994754204</c:v>
                </c:pt>
                <c:pt idx="378">
                  <c:v>0.5997315860039177</c:v>
                </c:pt>
                <c:pt idx="379">
                  <c:v>0.5809932101827566</c:v>
                </c:pt>
                <c:pt idx="380">
                  <c:v>0.571162953009823</c:v>
                </c:pt>
                <c:pt idx="381">
                  <c:v>0.6308850286474659</c:v>
                </c:pt>
                <c:pt idx="382">
                  <c:v>0.6855092297832088</c:v>
                </c:pt>
                <c:pt idx="383">
                  <c:v>0.7263177966156864</c:v>
                </c:pt>
                <c:pt idx="384">
                  <c:v>0.7263727658329249</c:v>
                </c:pt>
                <c:pt idx="385">
                  <c:v>0.6781033538464943</c:v>
                </c:pt>
                <c:pt idx="386">
                  <c:v>0.7189919390958975</c:v>
                </c:pt>
                <c:pt idx="387">
                  <c:v>0.7479708078058079</c:v>
                </c:pt>
                <c:pt idx="388">
                  <c:v>0.6859384125052813</c:v>
                </c:pt>
                <c:pt idx="389">
                  <c:v>0.6144400561296333</c:v>
                </c:pt>
                <c:pt idx="390">
                  <c:v>0.6612906047964732</c:v>
                </c:pt>
                <c:pt idx="391">
                  <c:v>0.6652501726790214</c:v>
                </c:pt>
                <c:pt idx="392">
                  <c:v>0.635842893664226</c:v>
                </c:pt>
                <c:pt idx="393">
                  <c:v>0.654160404326057</c:v>
                </c:pt>
                <c:pt idx="394">
                  <c:v>0.5913158447405648</c:v>
                </c:pt>
                <c:pt idx="395">
                  <c:v>0.6411368672477535</c:v>
                </c:pt>
                <c:pt idx="396">
                  <c:v>0.6520182593824438</c:v>
                </c:pt>
                <c:pt idx="397">
                  <c:v>0.6807170448353511</c:v>
                </c:pt>
                <c:pt idx="398">
                  <c:v>0.704034718736634</c:v>
                </c:pt>
                <c:pt idx="399">
                  <c:v>0.7431455366785866</c:v>
                </c:pt>
                <c:pt idx="400">
                  <c:v>0.7477403350200869</c:v>
                </c:pt>
                <c:pt idx="401">
                  <c:v>0.8070924835312063</c:v>
                </c:pt>
                <c:pt idx="402">
                  <c:v>0.8170920437774685</c:v>
                </c:pt>
                <c:pt idx="403">
                  <c:v>0.8337857552990162</c:v>
                </c:pt>
                <c:pt idx="404">
                  <c:v>0.8399288930249394</c:v>
                </c:pt>
                <c:pt idx="405">
                  <c:v>0.8306169338064837</c:v>
                </c:pt>
                <c:pt idx="406">
                  <c:v>0.816794707428681</c:v>
                </c:pt>
                <c:pt idx="407">
                  <c:v>0.8340857322859968</c:v>
                </c:pt>
                <c:pt idx="408">
                  <c:v>0.8195134242070925</c:v>
                </c:pt>
                <c:pt idx="409">
                  <c:v>0.7944900544370208</c:v>
                </c:pt>
                <c:pt idx="410">
                  <c:v>0.7599635289212134</c:v>
                </c:pt>
                <c:pt idx="411">
                  <c:v>0.6927235176132601</c:v>
                </c:pt>
                <c:pt idx="412">
                  <c:v>0.6200268513437065</c:v>
                </c:pt>
                <c:pt idx="413">
                  <c:v>0.5199478338466507</c:v>
                </c:pt>
                <c:pt idx="414">
                  <c:v>0.43163308100387543</c:v>
                </c:pt>
                <c:pt idx="415">
                  <c:v>0.37126731054295753</c:v>
                </c:pt>
                <c:pt idx="416">
                  <c:v>0.32571134447462935</c:v>
                </c:pt>
                <c:pt idx="417">
                  <c:v>0.2867600858545121</c:v>
                </c:pt>
                <c:pt idx="418">
                  <c:v>0.30678049876081237</c:v>
                </c:pt>
                <c:pt idx="419">
                  <c:v>0.34751012149702454</c:v>
                </c:pt>
                <c:pt idx="420">
                  <c:v>0.39471113940811947</c:v>
                </c:pt>
                <c:pt idx="421">
                  <c:v>0.44716179910382686</c:v>
                </c:pt>
                <c:pt idx="422">
                  <c:v>0.4827235195662746</c:v>
                </c:pt>
                <c:pt idx="423">
                  <c:v>0.49084983776960556</c:v>
                </c:pt>
                <c:pt idx="424">
                  <c:v>0.5077987028078488</c:v>
                </c:pt>
                <c:pt idx="425">
                  <c:v>0.4360039629916795</c:v>
                </c:pt>
                <c:pt idx="426">
                  <c:v>0.4451950381065656</c:v>
                </c:pt>
                <c:pt idx="427">
                  <c:v>0.519402488921526</c:v>
                </c:pt>
                <c:pt idx="428">
                  <c:v>0.547402049167788</c:v>
                </c:pt>
                <c:pt idx="429">
                  <c:v>0.6113074477552378</c:v>
                </c:pt>
                <c:pt idx="430">
                  <c:v>0.5750075524693588</c:v>
                </c:pt>
                <c:pt idx="431">
                  <c:v>0.5217433337109162</c:v>
                </c:pt>
                <c:pt idx="432">
                  <c:v>0.45607479280144936</c:v>
                </c:pt>
                <c:pt idx="433">
                  <c:v>0.4034596253337213</c:v>
                </c:pt>
                <c:pt idx="434">
                  <c:v>0.4830649255217966</c:v>
                </c:pt>
                <c:pt idx="435">
                  <c:v>0.4200675640442241</c:v>
                </c:pt>
                <c:pt idx="436">
                  <c:v>0.2940047692611161</c:v>
                </c:pt>
                <c:pt idx="437">
                  <c:v>0.2342146636225683</c:v>
                </c:pt>
                <c:pt idx="438">
                  <c:v>0.23781337775790043</c:v>
                </c:pt>
                <c:pt idx="439">
                  <c:v>0.14849910844893552</c:v>
                </c:pt>
                <c:pt idx="440">
                  <c:v>0.03728011906226666</c:v>
                </c:pt>
                <c:pt idx="441">
                  <c:v>0.05313554473151586</c:v>
                </c:pt>
                <c:pt idx="442">
                  <c:v>0.04899748093695214</c:v>
                </c:pt>
                <c:pt idx="443">
                  <c:v>0.050518815177786155</c:v>
                </c:pt>
                <c:pt idx="444">
                  <c:v>0.12390899213390909</c:v>
                </c:pt>
                <c:pt idx="445">
                  <c:v>0.2625746896171897</c:v>
                </c:pt>
                <c:pt idx="446">
                  <c:v>0.25821715078638124</c:v>
                </c:pt>
                <c:pt idx="447">
                  <c:v>0.39871290037608553</c:v>
                </c:pt>
                <c:pt idx="448">
                  <c:v>0.3959068506536414</c:v>
                </c:pt>
                <c:pt idx="449">
                  <c:v>0.41235455560134293</c:v>
                </c:pt>
                <c:pt idx="450">
                  <c:v>0.3739804381197159</c:v>
                </c:pt>
                <c:pt idx="451">
                  <c:v>0.37163092601525827</c:v>
                </c:pt>
                <c:pt idx="452">
                  <c:v>0.38020982014690574</c:v>
                </c:pt>
                <c:pt idx="453">
                  <c:v>0.34936610231061127</c:v>
                </c:pt>
                <c:pt idx="454">
                  <c:v>0.37845810295901205</c:v>
                </c:pt>
                <c:pt idx="455">
                  <c:v>0.3807617927890803</c:v>
                </c:pt>
                <c:pt idx="456">
                  <c:v>0.314389312910011</c:v>
                </c:pt>
                <c:pt idx="457">
                  <c:v>0.3247895998078234</c:v>
                </c:pt>
                <c:pt idx="458">
                  <c:v>0.36777078251427164</c:v>
                </c:pt>
                <c:pt idx="459">
                  <c:v>0.3507333529936781</c:v>
                </c:pt>
                <c:pt idx="460">
                  <c:v>0.3382026311009728</c:v>
                </c:pt>
                <c:pt idx="461">
                  <c:v>0.29692267332514366</c:v>
                </c:pt>
                <c:pt idx="462">
                  <c:v>0.25596558072557085</c:v>
                </c:pt>
                <c:pt idx="463">
                  <c:v>0.23619565525910965</c:v>
                </c:pt>
                <c:pt idx="464">
                  <c:v>0.33621230552045556</c:v>
                </c:pt>
                <c:pt idx="465">
                  <c:v>0.3803104168253491</c:v>
                </c:pt>
                <c:pt idx="466">
                  <c:v>0.4193337029413048</c:v>
                </c:pt>
                <c:pt idx="467">
                  <c:v>0.4171430257530986</c:v>
                </c:pt>
                <c:pt idx="468">
                  <c:v>0.4429836296707152</c:v>
                </c:pt>
                <c:pt idx="469">
                  <c:v>0.4689042101781995</c:v>
                </c:pt>
                <c:pt idx="470">
                  <c:v>0.4805602495171172</c:v>
                </c:pt>
                <c:pt idx="471">
                  <c:v>0.5176703471222659</c:v>
                </c:pt>
                <c:pt idx="472">
                  <c:v>0.5725711533591522</c:v>
                </c:pt>
                <c:pt idx="473">
                  <c:v>0.5613987342513804</c:v>
                </c:pt>
                <c:pt idx="474">
                  <c:v>0.5756679095975684</c:v>
                </c:pt>
                <c:pt idx="475">
                  <c:v>0.5967240389053485</c:v>
                </c:pt>
                <c:pt idx="476">
                  <c:v>0.6792712600262876</c:v>
                </c:pt>
                <c:pt idx="477">
                  <c:v>0.7256817743721546</c:v>
                </c:pt>
                <c:pt idx="478">
                  <c:v>0.7800608484415272</c:v>
                </c:pt>
                <c:pt idx="479">
                  <c:v>0.791052539179096</c:v>
                </c:pt>
                <c:pt idx="480">
                  <c:v>0.8146746211314854</c:v>
                </c:pt>
                <c:pt idx="481">
                  <c:v>0.8064368064764562</c:v>
                </c:pt>
                <c:pt idx="482">
                  <c:v>0.7994878200258189</c:v>
                </c:pt>
                <c:pt idx="483">
                  <c:v>0.7523812383348079</c:v>
                </c:pt>
                <c:pt idx="484">
                  <c:v>0.7801707868760037</c:v>
                </c:pt>
                <c:pt idx="485">
                  <c:v>0.7558211951862102</c:v>
                </c:pt>
                <c:pt idx="486">
                  <c:v>0.6716673127889241</c:v>
                </c:pt>
                <c:pt idx="487">
                  <c:v>0.621254162036395</c:v>
                </c:pt>
                <c:pt idx="488">
                  <c:v>0.6078734902385086</c:v>
                </c:pt>
                <c:pt idx="489">
                  <c:v>0.5268855164128073</c:v>
                </c:pt>
                <c:pt idx="490">
                  <c:v>0.48273934435354243</c:v>
                </c:pt>
                <c:pt idx="491">
                  <c:v>0.422352002848797</c:v>
                </c:pt>
                <c:pt idx="492">
                  <c:v>0.48136506363246345</c:v>
                </c:pt>
                <c:pt idx="493">
                  <c:v>0.560572116520744</c:v>
                </c:pt>
                <c:pt idx="494">
                  <c:v>0.666111426305932</c:v>
                </c:pt>
                <c:pt idx="495">
                  <c:v>0.711948154141009</c:v>
                </c:pt>
                <c:pt idx="496">
                  <c:v>0.7738529538040488</c:v>
                </c:pt>
                <c:pt idx="497">
                  <c:v>0.8129992054486497</c:v>
                </c:pt>
                <c:pt idx="498">
                  <c:v>0.84474820452878</c:v>
                </c:pt>
                <c:pt idx="499">
                  <c:v>0.8183762021617265</c:v>
                </c:pt>
                <c:pt idx="500">
                  <c:v>0.83401606272952</c:v>
                </c:pt>
                <c:pt idx="501">
                  <c:v>0.8514145906123807</c:v>
                </c:pt>
                <c:pt idx="502">
                  <c:v>0.8382423327910464</c:v>
                </c:pt>
                <c:pt idx="503">
                  <c:v>0.8250600862776652</c:v>
                </c:pt>
                <c:pt idx="504">
                  <c:v>0.7791254043553522</c:v>
                </c:pt>
                <c:pt idx="505">
                  <c:v>0.6452293558242469</c:v>
                </c:pt>
                <c:pt idx="506">
                  <c:v>0.6026236536407118</c:v>
                </c:pt>
                <c:pt idx="507">
                  <c:v>0.5405843060972458</c:v>
                </c:pt>
                <c:pt idx="508">
                  <c:v>0.4978631934584434</c:v>
                </c:pt>
                <c:pt idx="509">
                  <c:v>0.48201683905273596</c:v>
                </c:pt>
                <c:pt idx="510">
                  <c:v>0.40713800585513715</c:v>
                </c:pt>
                <c:pt idx="511">
                  <c:v>0.3127842197414599</c:v>
                </c:pt>
                <c:pt idx="512">
                  <c:v>0.24674155923460064</c:v>
                </c:pt>
                <c:pt idx="513">
                  <c:v>0.16153095267390455</c:v>
                </c:pt>
                <c:pt idx="514">
                  <c:v>0.08153814774163182</c:v>
                </c:pt>
                <c:pt idx="515">
                  <c:v>0.06514009932380133</c:v>
                </c:pt>
                <c:pt idx="516">
                  <c:v>0.07687124231895719</c:v>
                </c:pt>
                <c:pt idx="517">
                  <c:v>0.13373237860225368</c:v>
                </c:pt>
                <c:pt idx="518">
                  <c:v>0.29656802397911053</c:v>
                </c:pt>
                <c:pt idx="519">
                  <c:v>0.43342224577774563</c:v>
                </c:pt>
                <c:pt idx="520">
                  <c:v>0.5590307793438783</c:v>
                </c:pt>
                <c:pt idx="521">
                  <c:v>0.6017146216327591</c:v>
                </c:pt>
                <c:pt idx="522">
                  <c:v>0.6591848168430564</c:v>
                </c:pt>
                <c:pt idx="523">
                  <c:v>0.7649393673665619</c:v>
                </c:pt>
                <c:pt idx="524">
                  <c:v>0.7736574832675494</c:v>
                </c:pt>
                <c:pt idx="525">
                  <c:v>0.7188578308064582</c:v>
                </c:pt>
                <c:pt idx="526">
                  <c:v>0.6605729206744149</c:v>
                </c:pt>
                <c:pt idx="527">
                  <c:v>0.5093715486167125</c:v>
                </c:pt>
                <c:pt idx="528">
                  <c:v>0.44081486416459487</c:v>
                </c:pt>
                <c:pt idx="529">
                  <c:v>0.3937808312615106</c:v>
                </c:pt>
                <c:pt idx="530">
                  <c:v>0.40484331193480577</c:v>
                </c:pt>
                <c:pt idx="531">
                  <c:v>0.3949929621499303</c:v>
                </c:pt>
                <c:pt idx="532">
                  <c:v>0.36926721142747776</c:v>
                </c:pt>
                <c:pt idx="533">
                  <c:v>0.2970890439473806</c:v>
                </c:pt>
                <c:pt idx="534">
                  <c:v>0.2827026197083889</c:v>
                </c:pt>
                <c:pt idx="535">
                  <c:v>0.27798377940181773</c:v>
                </c:pt>
                <c:pt idx="536">
                  <c:v>0.1824204213368123</c:v>
                </c:pt>
                <c:pt idx="537">
                  <c:v>0.13988095238095238</c:v>
                </c:pt>
                <c:pt idx="538">
                  <c:v>0.1260834129186693</c:v>
                </c:pt>
                <c:pt idx="539">
                  <c:v>0.15641682583733865</c:v>
                </c:pt>
                <c:pt idx="540">
                  <c:v>0.2264175839324205</c:v>
                </c:pt>
                <c:pt idx="541">
                  <c:v>0.3646245572353649</c:v>
                </c:pt>
                <c:pt idx="542">
                  <c:v>0.4143540606749488</c:v>
                </c:pt>
                <c:pt idx="543">
                  <c:v>0.680032731219</c:v>
                </c:pt>
                <c:pt idx="544">
                  <c:v>0.7559632564757074</c:v>
                </c:pt>
                <c:pt idx="545">
                  <c:v>0.7773107289821475</c:v>
                </c:pt>
                <c:pt idx="546">
                  <c:v>0.7915511403325463</c:v>
                </c:pt>
                <c:pt idx="547">
                  <c:v>0.805181292791359</c:v>
                </c:pt>
                <c:pt idx="548">
                  <c:v>0.802276212545253</c:v>
                </c:pt>
                <c:pt idx="549">
                  <c:v>0.8155090727283024</c:v>
                </c:pt>
                <c:pt idx="550">
                  <c:v>0.7960444686726728</c:v>
                </c:pt>
                <c:pt idx="551">
                  <c:v>0.6747213250291162</c:v>
                </c:pt>
                <c:pt idx="552">
                  <c:v>0.5938591082406139</c:v>
                </c:pt>
                <c:pt idx="553">
                  <c:v>0.4852230064117462</c:v>
                </c:pt>
                <c:pt idx="554">
                  <c:v>0.5074159598382122</c:v>
                </c:pt>
                <c:pt idx="555">
                  <c:v>0.586198351069959</c:v>
                </c:pt>
                <c:pt idx="556">
                  <c:v>0.530511392909386</c:v>
                </c:pt>
                <c:pt idx="557">
                  <c:v>0.5468869551334007</c:v>
                </c:pt>
                <c:pt idx="558">
                  <c:v>0.46485815940112757</c:v>
                </c:pt>
                <c:pt idx="559">
                  <c:v>0.4056338931323551</c:v>
                </c:pt>
                <c:pt idx="560">
                  <c:v>0.24700474956822105</c:v>
                </c:pt>
                <c:pt idx="561">
                  <c:v>0.31004182087342713</c:v>
                </c:pt>
                <c:pt idx="562">
                  <c:v>0.5037117148963568</c:v>
                </c:pt>
                <c:pt idx="563">
                  <c:v>0.6257716284950006</c:v>
                </c:pt>
                <c:pt idx="564">
                  <c:v>0.7156303588273321</c:v>
                </c:pt>
                <c:pt idx="565">
                  <c:v>0.7310505414081363</c:v>
                </c:pt>
                <c:pt idx="566">
                  <c:v>0.752026371715925</c:v>
                </c:pt>
                <c:pt idx="567">
                  <c:v>0.757256677030663</c:v>
                </c:pt>
                <c:pt idx="568">
                  <c:v>0.723343166109732</c:v>
                </c:pt>
                <c:pt idx="569">
                  <c:v>0.6925398742063438</c:v>
                </c:pt>
                <c:pt idx="570">
                  <c:v>0.7324658907666037</c:v>
                </c:pt>
                <c:pt idx="571">
                  <c:v>0.7457171263737015</c:v>
                </c:pt>
                <c:pt idx="572">
                  <c:v>0.7536385863886617</c:v>
                </c:pt>
                <c:pt idx="573">
                  <c:v>0.7925443073862353</c:v>
                </c:pt>
                <c:pt idx="574">
                  <c:v>0.7934722003050609</c:v>
                </c:pt>
                <c:pt idx="575">
                  <c:v>0.8056950758648437</c:v>
                </c:pt>
                <c:pt idx="576">
                  <c:v>0.7921878848658962</c:v>
                </c:pt>
                <c:pt idx="577">
                  <c:v>0.5178624711686253</c:v>
                </c:pt>
                <c:pt idx="578">
                  <c:v>0.638148020099122</c:v>
                </c:pt>
                <c:pt idx="579">
                  <c:v>0.7360715175963342</c:v>
                </c:pt>
                <c:pt idx="580">
                  <c:v>0.5985132793585259</c:v>
                </c:pt>
                <c:pt idx="581">
                  <c:v>0.4710708890512062</c:v>
                </c:pt>
                <c:pt idx="582">
                  <c:v>0.38810141206194704</c:v>
                </c:pt>
                <c:pt idx="583">
                  <c:v>0.3408423447044341</c:v>
                </c:pt>
                <c:pt idx="584">
                  <c:v>0.3025111661969667</c:v>
                </c:pt>
                <c:pt idx="585">
                  <c:v>0.2588494938763234</c:v>
                </c:pt>
                <c:pt idx="586">
                  <c:v>0.19540183075567985</c:v>
                </c:pt>
                <c:pt idx="587">
                  <c:v>0.20965582418183346</c:v>
                </c:pt>
                <c:pt idx="588">
                  <c:v>0.2551710000800736</c:v>
                </c:pt>
                <c:pt idx="589">
                  <c:v>0.33162773055823014</c:v>
                </c:pt>
                <c:pt idx="590">
                  <c:v>0.35540413873042354</c:v>
                </c:pt>
                <c:pt idx="591">
                  <c:v>0.38459601376744945</c:v>
                </c:pt>
                <c:pt idx="592">
                  <c:v>0.45576746971362947</c:v>
                </c:pt>
                <c:pt idx="593">
                  <c:v>0.5412312738471193</c:v>
                </c:pt>
                <c:pt idx="594">
                  <c:v>0.6013305491485833</c:v>
                </c:pt>
                <c:pt idx="595">
                  <c:v>0.6756676749103403</c:v>
                </c:pt>
                <c:pt idx="596">
                  <c:v>0.7632401380911368</c:v>
                </c:pt>
                <c:pt idx="597">
                  <c:v>0.7313443221314939</c:v>
                </c:pt>
                <c:pt idx="598">
                  <c:v>0.6924918134519725</c:v>
                </c:pt>
                <c:pt idx="599">
                  <c:v>0.6599086392893111</c:v>
                </c:pt>
                <c:pt idx="600">
                  <c:v>0.6122776073230227</c:v>
                </c:pt>
                <c:pt idx="601">
                  <c:v>0.5579405611466017</c:v>
                </c:pt>
                <c:pt idx="602">
                  <c:v>0.5479325702255146</c:v>
                </c:pt>
                <c:pt idx="603">
                  <c:v>0.5408536700720727</c:v>
                </c:pt>
                <c:pt idx="604">
                  <c:v>0.5198523529266247</c:v>
                </c:pt>
                <c:pt idx="605">
                  <c:v>0.38291799341443555</c:v>
                </c:pt>
                <c:pt idx="606">
                  <c:v>0.373034647288858</c:v>
                </c:pt>
                <c:pt idx="607">
                  <c:v>0.34126036220604694</c:v>
                </c:pt>
                <c:pt idx="608">
                  <c:v>0.38384712584638764</c:v>
                </c:pt>
                <c:pt idx="609">
                  <c:v>0.3118059836454576</c:v>
                </c:pt>
                <c:pt idx="610">
                  <c:v>0.2486028486667747</c:v>
                </c:pt>
                <c:pt idx="611">
                  <c:v>0.21426991732890127</c:v>
                </c:pt>
                <c:pt idx="612">
                  <c:v>0.3249750460097638</c:v>
                </c:pt>
                <c:pt idx="613">
                  <c:v>0.37872428384590195</c:v>
                </c:pt>
                <c:pt idx="614">
                  <c:v>0.4105626512365511</c:v>
                </c:pt>
                <c:pt idx="615">
                  <c:v>0.47571257796596156</c:v>
                </c:pt>
                <c:pt idx="616">
                  <c:v>0.5359346913618824</c:v>
                </c:pt>
                <c:pt idx="617">
                  <c:v>0.5921844485370945</c:v>
                </c:pt>
                <c:pt idx="618">
                  <c:v>0.5580460664011869</c:v>
                </c:pt>
                <c:pt idx="619">
                  <c:v>0.5370412730528935</c:v>
                </c:pt>
                <c:pt idx="620">
                  <c:v>0.550341166385758</c:v>
                </c:pt>
                <c:pt idx="621">
                  <c:v>0.6013951765101846</c:v>
                </c:pt>
                <c:pt idx="622">
                  <c:v>0.6662754085543332</c:v>
                </c:pt>
                <c:pt idx="623">
                  <c:v>0.621865572718212</c:v>
                </c:pt>
                <c:pt idx="624">
                  <c:v>0.6017158051594734</c:v>
                </c:pt>
                <c:pt idx="625">
                  <c:v>0.6147075775981439</c:v>
                </c:pt>
                <c:pt idx="626">
                  <c:v>0.724217643759761</c:v>
                </c:pt>
                <c:pt idx="627">
                  <c:v>0.7593741625637089</c:v>
                </c:pt>
                <c:pt idx="628">
                  <c:v>0.7328884670920333</c:v>
                </c:pt>
                <c:pt idx="629">
                  <c:v>0.5856728264740213</c:v>
                </c:pt>
                <c:pt idx="630">
                  <c:v>0.5351202946187292</c:v>
                </c:pt>
                <c:pt idx="631">
                  <c:v>0.5110786687212377</c:v>
                </c:pt>
                <c:pt idx="632">
                  <c:v>0.42506233891700146</c:v>
                </c:pt>
                <c:pt idx="633">
                  <c:v>0.3493095892355056</c:v>
                </c:pt>
                <c:pt idx="634">
                  <c:v>0.30326580851214807</c:v>
                </c:pt>
                <c:pt idx="635">
                  <c:v>0.38767068173872965</c:v>
                </c:pt>
                <c:pt idx="636">
                  <c:v>0.47222760283108967</c:v>
                </c:pt>
                <c:pt idx="637">
                  <c:v>0.5203309073639709</c:v>
                </c:pt>
                <c:pt idx="638">
                  <c:v>0.5572507297763734</c:v>
                </c:pt>
                <c:pt idx="639">
                  <c:v>0.58716987367903</c:v>
                </c:pt>
                <c:pt idx="640">
                  <c:v>0.6561133026644975</c:v>
                </c:pt>
                <c:pt idx="641">
                  <c:v>0.7026709838049537</c:v>
                </c:pt>
                <c:pt idx="642">
                  <c:v>0.7438742820230886</c:v>
                </c:pt>
                <c:pt idx="643">
                  <c:v>0.6790103102884146</c:v>
                </c:pt>
                <c:pt idx="644">
                  <c:v>0.781322229795578</c:v>
                </c:pt>
                <c:pt idx="645">
                  <c:v>0.7876124568465197</c:v>
                </c:pt>
                <c:pt idx="646">
                  <c:v>0.8141081828373002</c:v>
                </c:pt>
                <c:pt idx="647">
                  <c:v>0.7915939222517995</c:v>
                </c:pt>
                <c:pt idx="648">
                  <c:v>0.7671326352283432</c:v>
                </c:pt>
                <c:pt idx="649">
                  <c:v>0.6956480181461077</c:v>
                </c:pt>
                <c:pt idx="650">
                  <c:v>0.6796008806792846</c:v>
                </c:pt>
                <c:pt idx="651">
                  <c:v>0.7657818834480079</c:v>
                </c:pt>
                <c:pt idx="652">
                  <c:v>0.723567798731452</c:v>
                </c:pt>
                <c:pt idx="653">
                  <c:v>0.6667086183920572</c:v>
                </c:pt>
                <c:pt idx="654">
                  <c:v>0.5519263445039246</c:v>
                </c:pt>
                <c:pt idx="655">
                  <c:v>0.6285250586392567</c:v>
                </c:pt>
                <c:pt idx="656">
                  <c:v>0.5523824861482456</c:v>
                </c:pt>
                <c:pt idx="657">
                  <c:v>0.5038180516468144</c:v>
                </c:pt>
                <c:pt idx="658">
                  <c:v>0.5195781973937674</c:v>
                </c:pt>
                <c:pt idx="659">
                  <c:v>0.4774332231833223</c:v>
                </c:pt>
                <c:pt idx="660">
                  <c:v>0.6008055796969833</c:v>
                </c:pt>
                <c:pt idx="661">
                  <c:v>0.6103659849669973</c:v>
                </c:pt>
                <c:pt idx="662">
                  <c:v>0.6640217018957911</c:v>
                </c:pt>
                <c:pt idx="663">
                  <c:v>0.6581165420643492</c:v>
                </c:pt>
                <c:pt idx="664">
                  <c:v>0.7399449983952732</c:v>
                </c:pt>
                <c:pt idx="665">
                  <c:v>0.6020681709434426</c:v>
                </c:pt>
                <c:pt idx="666">
                  <c:v>0.7723208350178081</c:v>
                </c:pt>
                <c:pt idx="667">
                  <c:v>0.7921475344495462</c:v>
                </c:pt>
                <c:pt idx="668">
                  <c:v>0.8026168522681333</c:v>
                </c:pt>
                <c:pt idx="669">
                  <c:v>0.7827364988115908</c:v>
                </c:pt>
                <c:pt idx="670">
                  <c:v>0.7056530858929215</c:v>
                </c:pt>
                <c:pt idx="671">
                  <c:v>0.5833500766883647</c:v>
                </c:pt>
                <c:pt idx="672">
                  <c:v>0.6492624275187537</c:v>
                </c:pt>
                <c:pt idx="673">
                  <c:v>0.6180546564094351</c:v>
                </c:pt>
                <c:pt idx="674">
                  <c:v>0.5230104359323398</c:v>
                </c:pt>
                <c:pt idx="675">
                  <c:v>0.5018146073432039</c:v>
                </c:pt>
                <c:pt idx="676">
                  <c:v>0.5223380566986114</c:v>
                </c:pt>
                <c:pt idx="677">
                  <c:v>0.5722426971909794</c:v>
                </c:pt>
                <c:pt idx="678">
                  <c:v>0.672270539852235</c:v>
                </c:pt>
                <c:pt idx="679">
                  <c:v>0.6445710819113761</c:v>
                </c:pt>
                <c:pt idx="680">
                  <c:v>0.4569846865769972</c:v>
                </c:pt>
                <c:pt idx="681">
                  <c:v>0.3189187817812403</c:v>
                </c:pt>
                <c:pt idx="682">
                  <c:v>0.2833965322276668</c:v>
                </c:pt>
                <c:pt idx="683">
                  <c:v>0.31508700841814297</c:v>
                </c:pt>
                <c:pt idx="684">
                  <c:v>0.33018975390065797</c:v>
                </c:pt>
                <c:pt idx="685">
                  <c:v>0.47018011333342447</c:v>
                </c:pt>
                <c:pt idx="686">
                  <c:v>0.5505570223236054</c:v>
                </c:pt>
                <c:pt idx="687">
                  <c:v>0.58216512020478</c:v>
                </c:pt>
                <c:pt idx="688">
                  <c:v>0.7470835377488385</c:v>
                </c:pt>
                <c:pt idx="689">
                  <c:v>0.7193438426664636</c:v>
                </c:pt>
                <c:pt idx="690">
                  <c:v>0.7507558751555088</c:v>
                </c:pt>
                <c:pt idx="691">
                  <c:v>0.7681890828774671</c:v>
                </c:pt>
                <c:pt idx="692">
                  <c:v>0.7896231281170922</c:v>
                </c:pt>
                <c:pt idx="693">
                  <c:v>0.8531824069860626</c:v>
                </c:pt>
                <c:pt idx="694">
                  <c:v>0.8520447033599009</c:v>
                </c:pt>
                <c:pt idx="695">
                  <c:v>0.8212388964622447</c:v>
                </c:pt>
                <c:pt idx="696">
                  <c:v>0.7628926218046244</c:v>
                </c:pt>
                <c:pt idx="697">
                  <c:v>0.7551491342938258</c:v>
                </c:pt>
                <c:pt idx="698">
                  <c:v>0.7271201733690865</c:v>
                </c:pt>
                <c:pt idx="699">
                  <c:v>0.7345796239080208</c:v>
                </c:pt>
                <c:pt idx="700">
                  <c:v>0.6994577807116393</c:v>
                </c:pt>
                <c:pt idx="701">
                  <c:v>0.7210557347988754</c:v>
                </c:pt>
                <c:pt idx="702">
                  <c:v>0.5615555378699253</c:v>
                </c:pt>
                <c:pt idx="703">
                  <c:v>0.3574681038573987</c:v>
                </c:pt>
                <c:pt idx="704">
                  <c:v>0.41473183908203115</c:v>
                </c:pt>
                <c:pt idx="705">
                  <c:v>0.49959134183154996</c:v>
                </c:pt>
                <c:pt idx="706">
                  <c:v>0.38008775040085624</c:v>
                </c:pt>
                <c:pt idx="707">
                  <c:v>0.37990123183126995</c:v>
                </c:pt>
                <c:pt idx="708">
                  <c:v>0.45801784599440004</c:v>
                </c:pt>
                <c:pt idx="709">
                  <c:v>0.5823570808489363</c:v>
                </c:pt>
                <c:pt idx="710">
                  <c:v>0.6738126074564786</c:v>
                </c:pt>
                <c:pt idx="711">
                  <c:v>0.7456531317887594</c:v>
                </c:pt>
                <c:pt idx="712">
                  <c:v>0.737666033401754</c:v>
                </c:pt>
                <c:pt idx="713">
                  <c:v>0.719878564169868</c:v>
                </c:pt>
                <c:pt idx="714">
                  <c:v>0.7184269432655832</c:v>
                </c:pt>
                <c:pt idx="715">
                  <c:v>0.625325713973232</c:v>
                </c:pt>
                <c:pt idx="716">
                  <c:v>0.6142218840794825</c:v>
                </c:pt>
                <c:pt idx="717">
                  <c:v>0.6126209711754609</c:v>
                </c:pt>
                <c:pt idx="718">
                  <c:v>0.5655524994678036</c:v>
                </c:pt>
                <c:pt idx="719">
                  <c:v>0.4638878346408764</c:v>
                </c:pt>
              </c:numCache>
            </c:numRef>
          </c:val>
          <c:smooth val="0"/>
        </c:ser>
        <c:axId val="66032169"/>
        <c:axId val="57418610"/>
      </c:line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Fraction of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216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438150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0" y="323850"/>
        <a:ext cx="5467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438150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0" y="4048125"/>
        <a:ext cx="54673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6</xdr:col>
      <xdr:colOff>438150</xdr:colOff>
      <xdr:row>68</xdr:row>
      <xdr:rowOff>47625</xdr:rowOff>
    </xdr:to>
    <xdr:graphicFrame>
      <xdr:nvGraphicFramePr>
        <xdr:cNvPr id="3" name="Chart 3"/>
        <xdr:cNvGraphicFramePr/>
      </xdr:nvGraphicFramePr>
      <xdr:xfrm>
        <a:off x="0" y="7772400"/>
        <a:ext cx="54673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638175</xdr:colOff>
      <xdr:row>44</xdr:row>
      <xdr:rowOff>66675</xdr:rowOff>
    </xdr:to>
    <xdr:graphicFrame>
      <xdr:nvGraphicFramePr>
        <xdr:cNvPr id="4" name="Chart 4"/>
        <xdr:cNvGraphicFramePr/>
      </xdr:nvGraphicFramePr>
      <xdr:xfrm>
        <a:off x="5867400" y="4048125"/>
        <a:ext cx="566737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600075</xdr:colOff>
      <xdr:row>22</xdr:row>
      <xdr:rowOff>85725</xdr:rowOff>
    </xdr:to>
    <xdr:graphicFrame>
      <xdr:nvGraphicFramePr>
        <xdr:cNvPr id="5" name="Chart 5"/>
        <xdr:cNvGraphicFramePr/>
      </xdr:nvGraphicFramePr>
      <xdr:xfrm>
        <a:off x="5867400" y="323850"/>
        <a:ext cx="562927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781050</xdr:colOff>
      <xdr:row>48</xdr:row>
      <xdr:rowOff>9525</xdr:rowOff>
    </xdr:from>
    <xdr:to>
      <xdr:col>13</xdr:col>
      <xdr:colOff>495300</xdr:colOff>
      <xdr:row>68</xdr:row>
      <xdr:rowOff>9525</xdr:rowOff>
    </xdr:to>
    <xdr:graphicFrame>
      <xdr:nvGraphicFramePr>
        <xdr:cNvPr id="6" name="Chart 6"/>
        <xdr:cNvGraphicFramePr/>
      </xdr:nvGraphicFramePr>
      <xdr:xfrm>
        <a:off x="5810250" y="7781925"/>
        <a:ext cx="558165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\error_study_WGR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0.755357142857143</v>
          </cell>
          <cell r="F3">
            <v>0.8428571428571429</v>
          </cell>
          <cell r="AG3">
            <v>0.8071888021316502</v>
          </cell>
          <cell r="AK3">
            <v>0.7768072990006426</v>
          </cell>
          <cell r="AM3">
            <v>0.8442914699818435</v>
          </cell>
          <cell r="AP3">
            <v>0.7414514690574168</v>
          </cell>
          <cell r="AV3">
            <v>0.7913760595412098</v>
          </cell>
          <cell r="BF3">
            <v>39234.041666666664</v>
          </cell>
        </row>
        <row r="4">
          <cell r="E4">
            <v>0.7428571428571429</v>
          </cell>
          <cell r="F4">
            <v>0.8517857142857144</v>
          </cell>
          <cell r="AG4">
            <v>0.7687660249712419</v>
          </cell>
          <cell r="AK4">
            <v>0.7383845218402343</v>
          </cell>
          <cell r="AM4">
            <v>0.8549938509342244</v>
          </cell>
          <cell r="AP4">
            <v>0.7030286918970085</v>
          </cell>
          <cell r="AV4">
            <v>0.7802159748901539</v>
          </cell>
          <cell r="BF4">
            <v>39234.08333333333</v>
          </cell>
        </row>
        <row r="5">
          <cell r="E5">
            <v>0.7607142857142858</v>
          </cell>
          <cell r="F5">
            <v>0.8607142857142858</v>
          </cell>
          <cell r="AG5">
            <v>0.7957082580609042</v>
          </cell>
          <cell r="AK5">
            <v>0.7653267549298965</v>
          </cell>
          <cell r="AM5">
            <v>0.8464833450188693</v>
          </cell>
          <cell r="AP5">
            <v>0.7299709249866707</v>
          </cell>
          <cell r="AV5">
            <v>0.7975591572022673</v>
          </cell>
          <cell r="BF5">
            <v>39234.12499999999</v>
          </cell>
        </row>
        <row r="6">
          <cell r="E6">
            <v>0.7321428571428572</v>
          </cell>
          <cell r="F6">
            <v>0.8625</v>
          </cell>
          <cell r="AG6">
            <v>0.7694899789204649</v>
          </cell>
          <cell r="AK6">
            <v>0.7391084757894573</v>
          </cell>
          <cell r="AM6">
            <v>0.8319368860617921</v>
          </cell>
          <cell r="AP6">
            <v>0.7037526458462315</v>
          </cell>
          <cell r="AV6">
            <v>0.7689249829424186</v>
          </cell>
          <cell r="BF6">
            <v>39234.16666666666</v>
          </cell>
        </row>
        <row r="7">
          <cell r="E7">
            <v>0.6321428571428572</v>
          </cell>
          <cell r="F7">
            <v>0.8375</v>
          </cell>
          <cell r="AG7">
            <v>0.7303601070447181</v>
          </cell>
          <cell r="AK7">
            <v>0.6999786039137106</v>
          </cell>
          <cell r="AM7">
            <v>0.7860494630186962</v>
          </cell>
          <cell r="AP7">
            <v>0.6361956829268134</v>
          </cell>
          <cell r="AV7">
            <v>0.6955194549281216</v>
          </cell>
          <cell r="BF7">
            <v>39234.20833333332</v>
          </cell>
        </row>
        <row r="8">
          <cell r="E8">
            <v>0.5928571428571429</v>
          </cell>
          <cell r="F8">
            <v>0.7410714285714286</v>
          </cell>
          <cell r="AG8">
            <v>0.6781782625267969</v>
          </cell>
          <cell r="AK8">
            <v>0.6477967593957894</v>
          </cell>
          <cell r="AM8">
            <v>0.7756311169224139</v>
          </cell>
          <cell r="AP8">
            <v>0.5778471717422257</v>
          </cell>
          <cell r="AV8">
            <v>0.664623718360651</v>
          </cell>
          <cell r="BF8">
            <v>39234.249999999985</v>
          </cell>
        </row>
        <row r="9">
          <cell r="E9">
            <v>0.5482142857142858</v>
          </cell>
          <cell r="F9">
            <v>0.575</v>
          </cell>
          <cell r="AG9">
            <v>0.6338260344303415</v>
          </cell>
          <cell r="AK9">
            <v>0.603444531299334</v>
          </cell>
          <cell r="AM9">
            <v>0.6952767696426048</v>
          </cell>
          <cell r="AP9">
            <v>0.5134949436457701</v>
          </cell>
          <cell r="AV9">
            <v>0.644245706385509</v>
          </cell>
          <cell r="BF9">
            <v>39234.29166666665</v>
          </cell>
        </row>
        <row r="10">
          <cell r="E10">
            <v>0.4446428571428571</v>
          </cell>
          <cell r="F10">
            <v>0.3821428571428571</v>
          </cell>
          <cell r="AG10">
            <v>0.6079576254469962</v>
          </cell>
          <cell r="AK10">
            <v>0.5775761223159886</v>
          </cell>
          <cell r="AM10">
            <v>0.6256128189679361</v>
          </cell>
          <cell r="AP10">
            <v>0.5076265346624247</v>
          </cell>
          <cell r="AV10">
            <v>0.505913461389203</v>
          </cell>
          <cell r="BF10">
            <v>39234.333333333314</v>
          </cell>
        </row>
        <row r="11">
          <cell r="E11">
            <v>0.2946428571428572</v>
          </cell>
          <cell r="F11">
            <v>0.10178571428571428</v>
          </cell>
          <cell r="AG11">
            <v>0.5449959761393723</v>
          </cell>
          <cell r="AK11">
            <v>0.5146144730083647</v>
          </cell>
          <cell r="AM11">
            <v>0.5226796929470792</v>
          </cell>
          <cell r="AP11">
            <v>0.44466488535480087</v>
          </cell>
          <cell r="AV11">
            <v>0.34099269730567067</v>
          </cell>
          <cell r="BF11">
            <v>39234.37499999998</v>
          </cell>
        </row>
        <row r="12">
          <cell r="E12">
            <v>0.16607142857142856</v>
          </cell>
          <cell r="F12">
            <v>0</v>
          </cell>
          <cell r="AG12">
            <v>0.5103410928222164</v>
          </cell>
          <cell r="AK12">
            <v>0.4799595896912089</v>
          </cell>
          <cell r="AM12">
            <v>0.502488777002865</v>
          </cell>
          <cell r="AP12">
            <v>0.4236766687043117</v>
          </cell>
          <cell r="AV12">
            <v>0.18813302833110332</v>
          </cell>
          <cell r="BF12">
            <v>39234.41666666664</v>
          </cell>
        </row>
        <row r="13">
          <cell r="E13">
            <v>0</v>
          </cell>
          <cell r="F13">
            <v>0</v>
          </cell>
          <cell r="AG13">
            <v>0.4405510627002247</v>
          </cell>
          <cell r="AK13">
            <v>0.41016955956921713</v>
          </cell>
          <cell r="AM13">
            <v>0.49396704483535114</v>
          </cell>
          <cell r="AP13">
            <v>0.3707914004870818</v>
          </cell>
          <cell r="AV13">
            <v>0</v>
          </cell>
          <cell r="BF13">
            <v>39234.45833333331</v>
          </cell>
        </row>
        <row r="14">
          <cell r="E14">
            <v>0</v>
          </cell>
          <cell r="F14">
            <v>0</v>
          </cell>
          <cell r="AG14">
            <v>0.4661427430542672</v>
          </cell>
          <cell r="AK14">
            <v>0.4357612399232596</v>
          </cell>
          <cell r="AM14">
            <v>0.4380711951862102</v>
          </cell>
          <cell r="AP14">
            <v>0.39959736655540995</v>
          </cell>
          <cell r="AV14">
            <v>0</v>
          </cell>
          <cell r="BF14">
            <v>39234.49999999997</v>
          </cell>
        </row>
        <row r="15">
          <cell r="E15">
            <v>0.02964285714285716</v>
          </cell>
          <cell r="F15">
            <v>0</v>
          </cell>
          <cell r="AG15">
            <v>0.4987357426695233</v>
          </cell>
          <cell r="AK15">
            <v>0.46835423953851574</v>
          </cell>
          <cell r="AM15">
            <v>0.4043990984885622</v>
          </cell>
          <cell r="AP15">
            <v>0.4392841238810041</v>
          </cell>
          <cell r="AV15">
            <v>0.03160450619574982</v>
          </cell>
          <cell r="BF15">
            <v>39234.541666666635</v>
          </cell>
        </row>
        <row r="16">
          <cell r="E16">
            <v>0.07250000000000001</v>
          </cell>
          <cell r="F16">
            <v>0.0017857142857142859</v>
          </cell>
          <cell r="AG16">
            <v>0.4826212118844831</v>
          </cell>
          <cell r="AK16">
            <v>0.4522397087534755</v>
          </cell>
          <cell r="AM16">
            <v>0.3866454234037525</v>
          </cell>
          <cell r="AP16">
            <v>0.40688535919514973</v>
          </cell>
          <cell r="AV16">
            <v>0.08058136805286607</v>
          </cell>
          <cell r="BF16">
            <v>39234.5833333333</v>
          </cell>
        </row>
        <row r="17">
          <cell r="E17">
            <v>0.05464285714285714</v>
          </cell>
          <cell r="F17">
            <v>0.06964285714285715</v>
          </cell>
          <cell r="AG17">
            <v>0.43252473818214715</v>
          </cell>
          <cell r="AK17">
            <v>0.4021432350511396</v>
          </cell>
          <cell r="AM17">
            <v>0.3936457039868184</v>
          </cell>
          <cell r="AP17">
            <v>0.3367888854928138</v>
          </cell>
          <cell r="AV17">
            <v>0.06524637923164098</v>
          </cell>
          <cell r="BF17">
            <v>39234.62499999996</v>
          </cell>
        </row>
        <row r="18">
          <cell r="E18">
            <v>0.05464285714285714</v>
          </cell>
          <cell r="F18">
            <v>0.24285714285714285</v>
          </cell>
          <cell r="AG18">
            <v>0.42973207165349353</v>
          </cell>
          <cell r="AK18">
            <v>0.39935056852248596</v>
          </cell>
          <cell r="AM18">
            <v>0.49465592931910757</v>
          </cell>
          <cell r="AP18">
            <v>0.3339962189641602</v>
          </cell>
          <cell r="AV18">
            <v>0.0653350392210116</v>
          </cell>
          <cell r="BF18">
            <v>39234.66666666663</v>
          </cell>
        </row>
        <row r="19">
          <cell r="E19">
            <v>0.1225</v>
          </cell>
          <cell r="F19">
            <v>0.3482142857142857</v>
          </cell>
          <cell r="AG19">
            <v>0.47911821530941934</v>
          </cell>
          <cell r="AK19">
            <v>0.44873671217841177</v>
          </cell>
          <cell r="AM19">
            <v>0.5182534058943277</v>
          </cell>
          <cell r="AP19">
            <v>0.4196665965209002</v>
          </cell>
          <cell r="AV19">
            <v>0.13098551969007574</v>
          </cell>
          <cell r="BF19">
            <v>39234.70833333329</v>
          </cell>
        </row>
        <row r="20">
          <cell r="E20">
            <v>0.2607142857142857</v>
          </cell>
          <cell r="F20">
            <v>0.4160714285714286</v>
          </cell>
          <cell r="AG20">
            <v>0.5960610054964335</v>
          </cell>
          <cell r="AK20">
            <v>0.5656795023654259</v>
          </cell>
          <cell r="AM20">
            <v>0.5907700999357458</v>
          </cell>
          <cell r="AP20">
            <v>0.5256808152793429</v>
          </cell>
          <cell r="AV20">
            <v>0.2805518541209163</v>
          </cell>
          <cell r="BF20">
            <v>39234.749999999956</v>
          </cell>
        </row>
        <row r="21">
          <cell r="E21">
            <v>0.3017857142857143</v>
          </cell>
          <cell r="F21">
            <v>0.5696428571428571</v>
          </cell>
          <cell r="AG21">
            <v>0.5858919849591853</v>
          </cell>
          <cell r="AK21">
            <v>0.5555104818281776</v>
          </cell>
          <cell r="AM21">
            <v>0.6637283924999039</v>
          </cell>
          <cell r="AP21">
            <v>0.4992275608412805</v>
          </cell>
          <cell r="AV21">
            <v>0.33580903920690663</v>
          </cell>
          <cell r="BF21">
            <v>39234.79166666662</v>
          </cell>
        </row>
        <row r="22">
          <cell r="E22">
            <v>0.31607142857142856</v>
          </cell>
          <cell r="F22">
            <v>0.5410714285714285</v>
          </cell>
          <cell r="AG22">
            <v>0.620365375789262</v>
          </cell>
          <cell r="AK22">
            <v>0.5899838726582545</v>
          </cell>
          <cell r="AM22">
            <v>0.665084815020243</v>
          </cell>
          <cell r="AP22">
            <v>0.5363185189055046</v>
          </cell>
          <cell r="AV22">
            <v>0.3476983152581649</v>
          </cell>
          <cell r="BF22">
            <v>39234.833333333285</v>
          </cell>
        </row>
        <row r="23">
          <cell r="E23">
            <v>0.43214285714285716</v>
          </cell>
          <cell r="F23">
            <v>0.525</v>
          </cell>
          <cell r="AG23">
            <v>0.6754907747738247</v>
          </cell>
          <cell r="AK23">
            <v>0.6451092716428171</v>
          </cell>
          <cell r="AM23">
            <v>0.675182488524413</v>
          </cell>
          <cell r="AP23">
            <v>0.5914439178900674</v>
          </cell>
          <cell r="AV23">
            <v>0.47135384333919494</v>
          </cell>
          <cell r="BF23">
            <v>39234.87499999995</v>
          </cell>
        </row>
        <row r="24">
          <cell r="E24">
            <v>0.3660714285714286</v>
          </cell>
          <cell r="F24">
            <v>0.5285714285714286</v>
          </cell>
          <cell r="AG24">
            <v>0.6445264890595389</v>
          </cell>
          <cell r="AK24">
            <v>0.6141449859285314</v>
          </cell>
          <cell r="AM24">
            <v>0.6687571524269134</v>
          </cell>
          <cell r="AP24">
            <v>0.5604796321757818</v>
          </cell>
          <cell r="AV24">
            <v>0.40112239489610463</v>
          </cell>
          <cell r="BF24">
            <v>39234.91666666661</v>
          </cell>
        </row>
        <row r="25">
          <cell r="E25">
            <v>0.3642857142857143</v>
          </cell>
          <cell r="F25">
            <v>0.7517857142857143</v>
          </cell>
          <cell r="AG25">
            <v>0.6412076968947722</v>
          </cell>
          <cell r="AK25">
            <v>0.6108261937637647</v>
          </cell>
          <cell r="AM25">
            <v>0.7838646554524581</v>
          </cell>
          <cell r="AP25">
            <v>0.5571608400110151</v>
          </cell>
          <cell r="AV25">
            <v>0.3993734669063569</v>
          </cell>
          <cell r="BF25">
            <v>39234.95833333328</v>
          </cell>
        </row>
        <row r="26">
          <cell r="E26">
            <v>0.3678571428571429</v>
          </cell>
          <cell r="F26">
            <v>0.7928571428571428</v>
          </cell>
          <cell r="AG26">
            <v>0.6246387455593335</v>
          </cell>
          <cell r="AK26">
            <v>0.5942572424283259</v>
          </cell>
          <cell r="AM26">
            <v>0.8043485562666698</v>
          </cell>
          <cell r="AP26">
            <v>0.5405918886755764</v>
          </cell>
          <cell r="AV26">
            <v>0.4043748637394692</v>
          </cell>
          <cell r="BF26">
            <v>39234.99999999994</v>
          </cell>
        </row>
        <row r="27">
          <cell r="E27">
            <v>0.5857142857142857</v>
          </cell>
          <cell r="F27">
            <v>0.8053571428571429</v>
          </cell>
          <cell r="AG27">
            <v>0.740663074422217</v>
          </cell>
          <cell r="AK27">
            <v>0.7102815712912094</v>
          </cell>
          <cell r="AM27">
            <v>0.8187647831795986</v>
          </cell>
          <cell r="AP27">
            <v>0.6566162175384598</v>
          </cell>
          <cell r="AV27">
            <v>0.6335848126694856</v>
          </cell>
          <cell r="BF27">
            <v>39235.041666666606</v>
          </cell>
        </row>
        <row r="28">
          <cell r="E28">
            <v>0.5482142857142858</v>
          </cell>
          <cell r="F28">
            <v>0.7964285714285715</v>
          </cell>
          <cell r="AG28">
            <v>0.7196586412423256</v>
          </cell>
          <cell r="AK28">
            <v>0.689277138111318</v>
          </cell>
          <cell r="AM28">
            <v>0.8173835502155802</v>
          </cell>
          <cell r="AP28">
            <v>0.6356117843585682</v>
          </cell>
          <cell r="AV28">
            <v>0.5945005791706881</v>
          </cell>
          <cell r="BF28">
            <v>39235.08333333327</v>
          </cell>
        </row>
        <row r="29">
          <cell r="E29">
            <v>0.7607142857142858</v>
          </cell>
          <cell r="F29">
            <v>0.7285714285714285</v>
          </cell>
          <cell r="AG29">
            <v>0.7879957292458044</v>
          </cell>
          <cell r="AK29">
            <v>0.7576142261147969</v>
          </cell>
          <cell r="AM29">
            <v>0.7601192896300796</v>
          </cell>
          <cell r="AP29">
            <v>0.722258396171571</v>
          </cell>
          <cell r="AV29">
            <v>0.79795259968012</v>
          </cell>
          <cell r="BF29">
            <v>39235.124999999935</v>
          </cell>
        </row>
        <row r="30">
          <cell r="E30">
            <v>0.6214285714285714</v>
          </cell>
          <cell r="F30">
            <v>0.7232142857142857</v>
          </cell>
          <cell r="AG30">
            <v>0.7396461375560108</v>
          </cell>
          <cell r="AK30">
            <v>0.7092646344250032</v>
          </cell>
          <cell r="AM30">
            <v>0.7159493101627707</v>
          </cell>
          <cell r="AP30">
            <v>0.6555992806722536</v>
          </cell>
          <cell r="AV30">
            <v>0.67229681534059</v>
          </cell>
          <cell r="BF30">
            <v>39235.1666666666</v>
          </cell>
        </row>
        <row r="31">
          <cell r="E31">
            <v>0.4642857142857143</v>
          </cell>
          <cell r="F31">
            <v>0.5535714285714286</v>
          </cell>
          <cell r="AG31">
            <v>0.6308095311333276</v>
          </cell>
          <cell r="AK31">
            <v>0.6004280280023201</v>
          </cell>
          <cell r="AM31">
            <v>0.624215769516961</v>
          </cell>
          <cell r="AP31">
            <v>0.5304784403487564</v>
          </cell>
          <cell r="AV31">
            <v>0.5255070416715637</v>
          </cell>
          <cell r="BF31">
            <v>39235.20833333326</v>
          </cell>
        </row>
        <row r="32">
          <cell r="E32">
            <v>0.46071428571428574</v>
          </cell>
          <cell r="F32">
            <v>0.5946428571428571</v>
          </cell>
          <cell r="AG32">
            <v>0.5735751549228657</v>
          </cell>
          <cell r="AK32">
            <v>0.5431936517918581</v>
          </cell>
          <cell r="AM32">
            <v>0.5475451533669642</v>
          </cell>
          <cell r="AP32">
            <v>0.45324406413829427</v>
          </cell>
          <cell r="AV32">
            <v>0.5521463932806446</v>
          </cell>
          <cell r="BF32">
            <v>39235.24999999993</v>
          </cell>
        </row>
        <row r="33">
          <cell r="E33">
            <v>0.2785714285714286</v>
          </cell>
          <cell r="F33">
            <v>0.3875</v>
          </cell>
          <cell r="AG33">
            <v>0.4921190988856751</v>
          </cell>
          <cell r="AK33">
            <v>0.46173759575466755</v>
          </cell>
          <cell r="AM33">
            <v>0.4062487739952229</v>
          </cell>
          <cell r="AP33">
            <v>0.3854546747677703</v>
          </cell>
          <cell r="AV33">
            <v>0.33370175560073306</v>
          </cell>
          <cell r="BF33">
            <v>39235.29166666659</v>
          </cell>
        </row>
        <row r="34">
          <cell r="E34">
            <v>0.35357142857142865</v>
          </cell>
          <cell r="F34">
            <v>0.5696428571428571</v>
          </cell>
          <cell r="AG34">
            <v>0.441319647422314</v>
          </cell>
          <cell r="AK34">
            <v>0.41093814429130643</v>
          </cell>
          <cell r="AM34">
            <v>0.5205663284371262</v>
          </cell>
          <cell r="AP34">
            <v>0.32098855663774256</v>
          </cell>
          <cell r="AV34">
            <v>0.45265160930813336</v>
          </cell>
          <cell r="BF34">
            <v>39235.333333333256</v>
          </cell>
        </row>
        <row r="35">
          <cell r="E35">
            <v>0.1975</v>
          </cell>
          <cell r="F35">
            <v>0.34464285714285714</v>
          </cell>
          <cell r="AG35">
            <v>0.31259821253613895</v>
          </cell>
          <cell r="AK35">
            <v>0.2822167094051314</v>
          </cell>
          <cell r="AM35">
            <v>0.42356812911638475</v>
          </cell>
          <cell r="AP35">
            <v>0.21686235984680557</v>
          </cell>
          <cell r="AV35">
            <v>0.257019245510781</v>
          </cell>
          <cell r="BF35">
            <v>39235.37499999992</v>
          </cell>
        </row>
        <row r="36">
          <cell r="E36">
            <v>0.38928571428571435</v>
          </cell>
          <cell r="F36">
            <v>0.15</v>
          </cell>
          <cell r="AG36">
            <v>0.443099810264653</v>
          </cell>
          <cell r="AK36">
            <v>0.41271830713364543</v>
          </cell>
          <cell r="AM36">
            <v>0.31434809307675937</v>
          </cell>
          <cell r="AP36">
            <v>0.3227687194800815</v>
          </cell>
          <cell r="AV36">
            <v>0.4977723406720238</v>
          </cell>
          <cell r="BF36">
            <v>39235.416666666584</v>
          </cell>
        </row>
        <row r="37">
          <cell r="E37">
            <v>0.17607142857142857</v>
          </cell>
          <cell r="F37">
            <v>0.02142857142857143</v>
          </cell>
          <cell r="AG37">
            <v>0.34136495231064384</v>
          </cell>
          <cell r="AK37">
            <v>0.3109834491796363</v>
          </cell>
          <cell r="AM37">
            <v>0.3022345570270434</v>
          </cell>
          <cell r="AP37">
            <v>0.2456290996213105</v>
          </cell>
          <cell r="AV37">
            <v>0.2229186209758769</v>
          </cell>
          <cell r="BF37">
            <v>39235.45833333325</v>
          </cell>
        </row>
        <row r="38">
          <cell r="E38">
            <v>0.05642857142857143</v>
          </cell>
          <cell r="F38">
            <v>0.07142857142857142</v>
          </cell>
          <cell r="AG38">
            <v>0.29283175513496307</v>
          </cell>
          <cell r="AK38">
            <v>0.2624502520039555</v>
          </cell>
          <cell r="AM38">
            <v>0.30538160859378405</v>
          </cell>
          <cell r="AP38">
            <v>0.19709590244562966</v>
          </cell>
          <cell r="AV38">
            <v>0.0751395265344856</v>
          </cell>
          <cell r="BF38">
            <v>39235.49999999991</v>
          </cell>
        </row>
        <row r="39">
          <cell r="E39">
            <v>0.011785714285714288</v>
          </cell>
          <cell r="F39">
            <v>0.16071428571428573</v>
          </cell>
          <cell r="AG39">
            <v>0.3276471088551625</v>
          </cell>
          <cell r="AK39">
            <v>0.29726560572415495</v>
          </cell>
          <cell r="AM39">
            <v>0.2804818431508111</v>
          </cell>
          <cell r="AP39">
            <v>0.2319112561658291</v>
          </cell>
          <cell r="AV39">
            <v>0.015107017891057003</v>
          </cell>
          <cell r="BF39">
            <v>39235.54166666658</v>
          </cell>
        </row>
        <row r="40">
          <cell r="E40">
            <v>0.13142857142857142</v>
          </cell>
          <cell r="F40">
            <v>0.2125</v>
          </cell>
          <cell r="AG40">
            <v>0.3561389587634034</v>
          </cell>
          <cell r="AK40">
            <v>0.32575745563239583</v>
          </cell>
          <cell r="AM40">
            <v>0.31756761189307636</v>
          </cell>
          <cell r="AP40">
            <v>0.26040310607407</v>
          </cell>
          <cell r="AV40">
            <v>0.1644136956407651</v>
          </cell>
          <cell r="BF40">
            <v>39235.58333333324</v>
          </cell>
        </row>
        <row r="41">
          <cell r="E41">
            <v>0.1625</v>
          </cell>
          <cell r="F41">
            <v>0.37857142857142856</v>
          </cell>
          <cell r="AG41">
            <v>0.33043282525664236</v>
          </cell>
          <cell r="AK41">
            <v>0.3000513221256348</v>
          </cell>
          <cell r="AM41">
            <v>0.4060231485911931</v>
          </cell>
          <cell r="AP41">
            <v>0.22376840113873758</v>
          </cell>
          <cell r="AV41">
            <v>0.21789644827995727</v>
          </cell>
          <cell r="BF41">
            <v>39235.624999999905</v>
          </cell>
        </row>
        <row r="42">
          <cell r="E42">
            <v>0.20178571428571432</v>
          </cell>
          <cell r="F42">
            <v>0.6</v>
          </cell>
          <cell r="AG42">
            <v>0.3795950546746376</v>
          </cell>
          <cell r="AK42">
            <v>0.34921355154363004</v>
          </cell>
          <cell r="AM42">
            <v>0.5652510500707316</v>
          </cell>
          <cell r="AP42">
            <v>0.27293063055673283</v>
          </cell>
          <cell r="AV42">
            <v>0.2581839414386836</v>
          </cell>
          <cell r="BF42">
            <v>39235.66666666657</v>
          </cell>
        </row>
        <row r="43">
          <cell r="E43">
            <v>0.3553571428571428</v>
          </cell>
          <cell r="F43">
            <v>0.6339285714285714</v>
          </cell>
          <cell r="AG43">
            <v>0.4948369423411564</v>
          </cell>
          <cell r="AK43">
            <v>0.46445543921014887</v>
          </cell>
          <cell r="AM43">
            <v>0.6517889987676478</v>
          </cell>
          <cell r="AP43">
            <v>0.374505851556585</v>
          </cell>
          <cell r="AV43">
            <v>0.4407075541708603</v>
          </cell>
          <cell r="BF43">
            <v>39235.708333333234</v>
          </cell>
        </row>
        <row r="44">
          <cell r="E44">
            <v>0.5321428571428573</v>
          </cell>
          <cell r="F44">
            <v>0.6517857142857143</v>
          </cell>
          <cell r="AG44">
            <v>0.650854471947227</v>
          </cell>
          <cell r="AK44">
            <v>0.6204729688162194</v>
          </cell>
          <cell r="AM44">
            <v>0.6579363309174546</v>
          </cell>
          <cell r="AP44">
            <v>0.5468076150634698</v>
          </cell>
          <cell r="AV44">
            <v>0.6038325899456408</v>
          </cell>
          <cell r="BF44">
            <v>39235.7499999999</v>
          </cell>
        </row>
        <row r="45">
          <cell r="E45">
            <v>0.49464285714285716</v>
          </cell>
          <cell r="F45">
            <v>0.675</v>
          </cell>
          <cell r="AG45">
            <v>0.6842335857278917</v>
          </cell>
          <cell r="AK45">
            <v>0.6538520825968842</v>
          </cell>
          <cell r="AM45">
            <v>0.6617086242511003</v>
          </cell>
          <cell r="AP45">
            <v>0.6001867288441346</v>
          </cell>
          <cell r="AV45">
            <v>0.5388710658554424</v>
          </cell>
          <cell r="BF45">
            <v>39235.79166666656</v>
          </cell>
        </row>
        <row r="46">
          <cell r="E46">
            <v>0.4892857142857143</v>
          </cell>
          <cell r="F46">
            <v>0.6428571428571429</v>
          </cell>
          <cell r="AG46">
            <v>0.6708497581842694</v>
          </cell>
          <cell r="AK46">
            <v>0.6404682550532619</v>
          </cell>
          <cell r="AM46">
            <v>0.698761112163569</v>
          </cell>
          <cell r="AP46">
            <v>0.570518667399698</v>
          </cell>
          <cell r="AV46">
            <v>0.5492755724880005</v>
          </cell>
          <cell r="BF46">
            <v>39235.83333333323</v>
          </cell>
        </row>
        <row r="47">
          <cell r="E47">
            <v>0.49464285714285716</v>
          </cell>
          <cell r="F47">
            <v>0.6535714285714286</v>
          </cell>
          <cell r="AG47">
            <v>0.667317241471349</v>
          </cell>
          <cell r="AK47">
            <v>0.6369357383403413</v>
          </cell>
          <cell r="AM47">
            <v>0.6816303607803464</v>
          </cell>
          <cell r="AP47">
            <v>0.5669861506867775</v>
          </cell>
          <cell r="AV47">
            <v>0.5556673880789537</v>
          </cell>
          <cell r="BF47">
            <v>39235.87499999989</v>
          </cell>
        </row>
        <row r="48">
          <cell r="E48">
            <v>0.48750000000000004</v>
          </cell>
          <cell r="F48">
            <v>0.6785714285714286</v>
          </cell>
          <cell r="AG48">
            <v>0.6867470485070182</v>
          </cell>
          <cell r="AK48">
            <v>0.6563655453760107</v>
          </cell>
          <cell r="AM48">
            <v>0.6916077491053567</v>
          </cell>
          <cell r="AP48">
            <v>0.602700191623261</v>
          </cell>
          <cell r="AV48">
            <v>0.5309077511805718</v>
          </cell>
          <cell r="BF48">
            <v>39235.916666666555</v>
          </cell>
        </row>
        <row r="49">
          <cell r="E49">
            <v>0.5517857142857143</v>
          </cell>
          <cell r="F49">
            <v>0.6339285714285714</v>
          </cell>
          <cell r="AG49">
            <v>0.6765011255872877</v>
          </cell>
          <cell r="AK49">
            <v>0.6461196224562802</v>
          </cell>
          <cell r="AM49">
            <v>0.663410764494459</v>
          </cell>
          <cell r="AP49">
            <v>0.5761700348027163</v>
          </cell>
          <cell r="AV49">
            <v>0.6187749377024246</v>
          </cell>
          <cell r="BF49">
            <v>39235.95833333322</v>
          </cell>
        </row>
        <row r="50">
          <cell r="E50">
            <v>0.5767857142857143</v>
          </cell>
          <cell r="F50">
            <v>0.6910714285714287</v>
          </cell>
          <cell r="AG50">
            <v>0.6789736409786686</v>
          </cell>
          <cell r="AK50">
            <v>0.648592137847661</v>
          </cell>
          <cell r="AM50">
            <v>0.6903896729156617</v>
          </cell>
          <cell r="AP50">
            <v>0.578642550194097</v>
          </cell>
          <cell r="AV50">
            <v>0.6465108371015506</v>
          </cell>
          <cell r="BF50">
            <v>39235.99999999988</v>
          </cell>
        </row>
        <row r="51">
          <cell r="E51">
            <v>0.4928571428571429</v>
          </cell>
          <cell r="F51">
            <v>0.7267857142857144</v>
          </cell>
          <cell r="AG51">
            <v>0.6377965102237046</v>
          </cell>
          <cell r="AK51">
            <v>0.6074150070926971</v>
          </cell>
          <cell r="AM51">
            <v>0.6853342619916711</v>
          </cell>
          <cell r="AP51">
            <v>0.5374654194391334</v>
          </cell>
          <cell r="AV51">
            <v>0.557001090854666</v>
          </cell>
          <cell r="BF51">
            <v>39236.04166666655</v>
          </cell>
        </row>
        <row r="52">
          <cell r="E52">
            <v>0.5446428571428571</v>
          </cell>
          <cell r="F52">
            <v>0.6625</v>
          </cell>
          <cell r="AG52">
            <v>0.6578597906563886</v>
          </cell>
          <cell r="AK52">
            <v>0.627478287525381</v>
          </cell>
          <cell r="AM52">
            <v>0.6156966379508452</v>
          </cell>
          <cell r="AP52">
            <v>0.5575286998718172</v>
          </cell>
          <cell r="AV52">
            <v>0.6129757398883746</v>
          </cell>
          <cell r="BF52">
            <v>39236.08333333321</v>
          </cell>
        </row>
        <row r="53">
          <cell r="E53">
            <v>0.6321428571428572</v>
          </cell>
          <cell r="F53">
            <v>0.6339285714285714</v>
          </cell>
          <cell r="AG53">
            <v>0.6671762647558375</v>
          </cell>
          <cell r="AK53">
            <v>0.6367947616248298</v>
          </cell>
          <cell r="AM53">
            <v>0.5751340420497016</v>
          </cell>
          <cell r="AP53">
            <v>0.5468451739712659</v>
          </cell>
          <cell r="AV53">
            <v>0.7361229086174151</v>
          </cell>
          <cell r="BF53">
            <v>39236.124999999876</v>
          </cell>
        </row>
        <row r="54">
          <cell r="E54">
            <v>0.5267857142857143</v>
          </cell>
          <cell r="F54">
            <v>0.6178571428571429</v>
          </cell>
          <cell r="AG54">
            <v>0.5727012343701887</v>
          </cell>
          <cell r="AK54">
            <v>0.5423197312391811</v>
          </cell>
          <cell r="AM54">
            <v>0.5523809658893019</v>
          </cell>
          <cell r="AP54">
            <v>0.4523701435856172</v>
          </cell>
          <cell r="AV54">
            <v>0.6315321447335938</v>
          </cell>
          <cell r="BF54">
            <v>39236.16666666654</v>
          </cell>
        </row>
        <row r="55">
          <cell r="E55">
            <v>0.4839285714285715</v>
          </cell>
          <cell r="F55">
            <v>0.5821428571428572</v>
          </cell>
          <cell r="AG55">
            <v>0.5151819835074446</v>
          </cell>
          <cell r="AK55">
            <v>0.484800480376437</v>
          </cell>
          <cell r="AM55">
            <v>0.5087333175139169</v>
          </cell>
          <cell r="AP55">
            <v>0.39485089272287316</v>
          </cell>
          <cell r="AV55">
            <v>0.5941706305349929</v>
          </cell>
          <cell r="BF55">
            <v>39236.208333333205</v>
          </cell>
        </row>
        <row r="56">
          <cell r="E56">
            <v>0.4464285714285715</v>
          </cell>
          <cell r="F56">
            <v>0.5517857142857142</v>
          </cell>
          <cell r="AG56">
            <v>0.4714804024772035</v>
          </cell>
          <cell r="AK56">
            <v>0.44109889934619595</v>
          </cell>
          <cell r="AM56">
            <v>0.5413361027077243</v>
          </cell>
          <cell r="AP56">
            <v>0.35114931169263197</v>
          </cell>
          <cell r="AV56">
            <v>0.5607846717529801</v>
          </cell>
          <cell r="BF56">
            <v>39236.24999999987</v>
          </cell>
        </row>
        <row r="57">
          <cell r="E57">
            <v>0.36250000000000004</v>
          </cell>
          <cell r="F57">
            <v>0.4803571428571428</v>
          </cell>
          <cell r="AG57">
            <v>0.41643114794279235</v>
          </cell>
          <cell r="AK57">
            <v>0.38604964481178483</v>
          </cell>
          <cell r="AM57">
            <v>0.41481577540855435</v>
          </cell>
          <cell r="AP57">
            <v>0.30137710201310214</v>
          </cell>
          <cell r="AV57">
            <v>0.4643451520022516</v>
          </cell>
          <cell r="BF57">
            <v>39236.29166666653</v>
          </cell>
        </row>
        <row r="58">
          <cell r="E58">
            <v>0.28035714285714286</v>
          </cell>
          <cell r="F58">
            <v>0.3696428571428571</v>
          </cell>
          <cell r="AG58">
            <v>0.4243494500962511</v>
          </cell>
          <cell r="AK58">
            <v>0.3939679469652435</v>
          </cell>
          <cell r="AM58">
            <v>0.2877292127659436</v>
          </cell>
          <cell r="AP58">
            <v>0.3040183593116796</v>
          </cell>
          <cell r="AV58">
            <v>0.3633061116392479</v>
          </cell>
          <cell r="BF58">
            <v>39236.3333333332</v>
          </cell>
        </row>
        <row r="59">
          <cell r="E59">
            <v>0.19999999999999998</v>
          </cell>
          <cell r="F59">
            <v>0.13035714285714287</v>
          </cell>
          <cell r="AG59">
            <v>0.30728509924893577</v>
          </cell>
          <cell r="AK59">
            <v>0.2769035961179282</v>
          </cell>
          <cell r="AM59">
            <v>0.10547334705000433</v>
          </cell>
          <cell r="AP59">
            <v>0.20589771998591222</v>
          </cell>
          <cell r="AV59">
            <v>0.2689719887494376</v>
          </cell>
          <cell r="BF59">
            <v>39236.37499999986</v>
          </cell>
        </row>
        <row r="60">
          <cell r="E60">
            <v>0.16357142857142856</v>
          </cell>
          <cell r="F60">
            <v>0.14107142857142857</v>
          </cell>
          <cell r="AG60">
            <v>0.20570057213556261</v>
          </cell>
          <cell r="AK60">
            <v>0.17531906900455507</v>
          </cell>
          <cell r="AM60">
            <v>0.06284659511472983</v>
          </cell>
          <cell r="AP60">
            <v>0.14044176430111055</v>
          </cell>
          <cell r="AV60">
            <v>0.20419275359859013</v>
          </cell>
          <cell r="BF60">
            <v>39236.416666666526</v>
          </cell>
        </row>
        <row r="61">
          <cell r="E61">
            <v>0</v>
          </cell>
          <cell r="F61">
            <v>0.21785714285714283</v>
          </cell>
          <cell r="AG61">
            <v>0.06895768761795393</v>
          </cell>
          <cell r="AK61">
            <v>0.00018877973708522066</v>
          </cell>
          <cell r="AM61">
            <v>0.07505181347150258</v>
          </cell>
          <cell r="AP61">
            <v>0.034288082901554405</v>
          </cell>
          <cell r="AV61">
            <v>0</v>
          </cell>
          <cell r="BF61">
            <v>39236.45833333319</v>
          </cell>
        </row>
        <row r="62">
          <cell r="E62">
            <v>0.06714285714285714</v>
          </cell>
          <cell r="F62">
            <v>0.29642857142857143</v>
          </cell>
          <cell r="AG62">
            <v>0.07582797686589368</v>
          </cell>
          <cell r="AK62">
            <v>0.0070590689850249634</v>
          </cell>
          <cell r="AM62">
            <v>0.10636904761904761</v>
          </cell>
          <cell r="AP62">
            <v>0.03504126572908956</v>
          </cell>
          <cell r="AV62">
            <v>0.01352594007555044</v>
          </cell>
          <cell r="BF62">
            <v>39236.499999999854</v>
          </cell>
        </row>
        <row r="63">
          <cell r="E63">
            <v>0.16535714285714284</v>
          </cell>
          <cell r="F63">
            <v>0.30892857142857144</v>
          </cell>
          <cell r="AG63">
            <v>0.11200962445486484</v>
          </cell>
          <cell r="AK63">
            <v>0.04324071657399613</v>
          </cell>
          <cell r="AM63">
            <v>0.13902728165787484</v>
          </cell>
          <cell r="AP63">
            <v>0.067256686405132</v>
          </cell>
          <cell r="AV63">
            <v>0.10631153168476513</v>
          </cell>
          <cell r="BF63">
            <v>39236.54166666652</v>
          </cell>
        </row>
        <row r="64">
          <cell r="E64">
            <v>0.2071428571428571</v>
          </cell>
          <cell r="F64">
            <v>0.29464285714285715</v>
          </cell>
          <cell r="AG64">
            <v>0.16140571692879374</v>
          </cell>
          <cell r="AK64">
            <v>0.1310242137977862</v>
          </cell>
          <cell r="AM64">
            <v>0.3149082994648089</v>
          </cell>
          <cell r="AP64">
            <v>0.08783590489991777</v>
          </cell>
          <cell r="AV64">
            <v>0.308993571955509</v>
          </cell>
          <cell r="BF64">
            <v>39236.58333333318</v>
          </cell>
        </row>
        <row r="65">
          <cell r="E65">
            <v>0.3232142857142857</v>
          </cell>
          <cell r="F65">
            <v>0.3178571428571429</v>
          </cell>
          <cell r="AG65">
            <v>0.2351228758527349</v>
          </cell>
          <cell r="AK65">
            <v>0.20474137272172732</v>
          </cell>
          <cell r="AM65">
            <v>0.416571563492172</v>
          </cell>
          <cell r="AP65">
            <v>0.16155306382385892</v>
          </cell>
          <cell r="AV65">
            <v>0.40961981762578215</v>
          </cell>
          <cell r="BF65">
            <v>39236.62499999985</v>
          </cell>
        </row>
        <row r="66">
          <cell r="E66">
            <v>0.3642857142857143</v>
          </cell>
          <cell r="F66">
            <v>0.28214285714285714</v>
          </cell>
          <cell r="AG66">
            <v>0.43656701296866646</v>
          </cell>
          <cell r="AK66">
            <v>0.4061855098376589</v>
          </cell>
          <cell r="AM66">
            <v>0.36364990850127626</v>
          </cell>
          <cell r="AP66">
            <v>0.316235922184095</v>
          </cell>
          <cell r="AV66">
            <v>0.46790250001257</v>
          </cell>
          <cell r="BF66">
            <v>39236.66666666651</v>
          </cell>
        </row>
        <row r="67">
          <cell r="E67">
            <v>0.40535714285714286</v>
          </cell>
          <cell r="F67">
            <v>0.3392857142857143</v>
          </cell>
          <cell r="AG67">
            <v>0.5663694172270191</v>
          </cell>
          <cell r="AK67">
            <v>0.5359879140960115</v>
          </cell>
          <cell r="AM67">
            <v>0.5310081177042707</v>
          </cell>
          <cell r="AP67">
            <v>0.4460383264424476</v>
          </cell>
          <cell r="AV67">
            <v>0.48710282633515545</v>
          </cell>
          <cell r="BF67">
            <v>39236.708333333176</v>
          </cell>
        </row>
        <row r="68">
          <cell r="E68">
            <v>0.3589285714285715</v>
          </cell>
          <cell r="F68">
            <v>0.44821428571428573</v>
          </cell>
          <cell r="AG68">
            <v>0.5339250291487396</v>
          </cell>
          <cell r="AK68">
            <v>0.503543526017732</v>
          </cell>
          <cell r="AM68">
            <v>0.6006157777847219</v>
          </cell>
          <cell r="AP68">
            <v>0.41359393836416813</v>
          </cell>
          <cell r="AV68">
            <v>0.4369893793910312</v>
          </cell>
          <cell r="BF68">
            <v>39236.74999999984</v>
          </cell>
        </row>
        <row r="69">
          <cell r="E69">
            <v>0.43214285714285716</v>
          </cell>
          <cell r="F69">
            <v>0.5125</v>
          </cell>
          <cell r="AG69">
            <v>0.6659479909015571</v>
          </cell>
          <cell r="AK69">
            <v>0.6355664877705495</v>
          </cell>
          <cell r="AM69">
            <v>0.6404105573121834</v>
          </cell>
          <cell r="AP69">
            <v>0.5819011340177999</v>
          </cell>
          <cell r="AV69">
            <v>0.47199687691451475</v>
          </cell>
          <cell r="BF69">
            <v>39236.791666666504</v>
          </cell>
        </row>
        <row r="70">
          <cell r="E70">
            <v>0.5178571428571428</v>
          </cell>
          <cell r="F70">
            <v>0.5892857142857143</v>
          </cell>
          <cell r="AG70">
            <v>0.7153386492757247</v>
          </cell>
          <cell r="AK70">
            <v>0.6849571461447171</v>
          </cell>
          <cell r="AM70">
            <v>0.6914667243782416</v>
          </cell>
          <cell r="AP70">
            <v>0.6312917923919674</v>
          </cell>
          <cell r="AV70">
            <v>0.561879553887574</v>
          </cell>
          <cell r="BF70">
            <v>39236.83333333317</v>
          </cell>
        </row>
        <row r="71">
          <cell r="E71">
            <v>0.5553571428571429</v>
          </cell>
          <cell r="F71">
            <v>0.4</v>
          </cell>
          <cell r="AG71">
            <v>0.7368255844232781</v>
          </cell>
          <cell r="AK71">
            <v>0.7064440812922705</v>
          </cell>
          <cell r="AM71">
            <v>0.6062408940704531</v>
          </cell>
          <cell r="AP71">
            <v>0.665443635191236</v>
          </cell>
          <cell r="AV71">
            <v>0.5895747525815116</v>
          </cell>
          <cell r="BF71">
            <v>39236.87499999983</v>
          </cell>
        </row>
        <row r="72">
          <cell r="E72">
            <v>0.625</v>
          </cell>
          <cell r="F72">
            <v>0.6857142857142857</v>
          </cell>
          <cell r="AG72">
            <v>0.7683732830562332</v>
          </cell>
          <cell r="AK72">
            <v>0.7379917799252256</v>
          </cell>
          <cell r="AM72">
            <v>0.6774907391313122</v>
          </cell>
          <cell r="AP72">
            <v>0.6969913338241909</v>
          </cell>
          <cell r="AV72">
            <v>0.6617655630272303</v>
          </cell>
          <cell r="BF72">
            <v>39236.9166666665</v>
          </cell>
        </row>
        <row r="73">
          <cell r="E73">
            <v>0.4285714285714286</v>
          </cell>
          <cell r="F73">
            <v>0.8303571428571429</v>
          </cell>
          <cell r="AG73">
            <v>0.6648698089691535</v>
          </cell>
          <cell r="AK73">
            <v>0.6344883058381459</v>
          </cell>
          <cell r="AM73">
            <v>0.6641864148970729</v>
          </cell>
          <cell r="AP73">
            <v>0.5808229520853962</v>
          </cell>
          <cell r="AV73">
            <v>0.4681694459018895</v>
          </cell>
          <cell r="BF73">
            <v>39236.95833333316</v>
          </cell>
        </row>
        <row r="74">
          <cell r="E74">
            <v>0.7607142857142858</v>
          </cell>
          <cell r="F74">
            <v>0.8375</v>
          </cell>
          <cell r="AG74">
            <v>0.7202405799606402</v>
          </cell>
          <cell r="AK74">
            <v>0.6898590768296327</v>
          </cell>
          <cell r="AM74">
            <v>0.5905475153751056</v>
          </cell>
          <cell r="AP74">
            <v>0.6345032468864069</v>
          </cell>
          <cell r="AV74">
            <v>0.8270811181017034</v>
          </cell>
          <cell r="BF74">
            <v>39236.999999999825</v>
          </cell>
        </row>
        <row r="75">
          <cell r="E75">
            <v>0.7607142857142858</v>
          </cell>
          <cell r="F75">
            <v>0.8142857142857143</v>
          </cell>
          <cell r="AG75">
            <v>0.6569430865569463</v>
          </cell>
          <cell r="AK75">
            <v>0.6265615834259388</v>
          </cell>
          <cell r="AM75">
            <v>0.42992847784663246</v>
          </cell>
          <cell r="AP75">
            <v>0.5764827983375942</v>
          </cell>
          <cell r="AV75">
            <v>0.8267971720341828</v>
          </cell>
          <cell r="BF75">
            <v>39237.04166666649</v>
          </cell>
        </row>
        <row r="76">
          <cell r="E76">
            <v>0.7607142857142858</v>
          </cell>
          <cell r="F76">
            <v>0.8196428571428571</v>
          </cell>
          <cell r="AG76">
            <v>0.5912892856980106</v>
          </cell>
          <cell r="AK76">
            <v>0.5609077825670031</v>
          </cell>
          <cell r="AM76">
            <v>0.38203850384125376</v>
          </cell>
          <cell r="AP76">
            <v>0.49454476357784427</v>
          </cell>
          <cell r="AV76">
            <v>0.8627946236455865</v>
          </cell>
          <cell r="BF76">
            <v>39237.083333333154</v>
          </cell>
        </row>
        <row r="77">
          <cell r="E77">
            <v>0.7607142857142858</v>
          </cell>
          <cell r="F77">
            <v>0.8125</v>
          </cell>
          <cell r="AG77">
            <v>0.452845462854643</v>
          </cell>
          <cell r="AK77">
            <v>0.42246395972363543</v>
          </cell>
          <cell r="AM77">
            <v>0.4058095137189495</v>
          </cell>
          <cell r="AP77">
            <v>0.3813009407344766</v>
          </cell>
          <cell r="AV77">
            <v>0.8428365498971767</v>
          </cell>
          <cell r="BF77">
            <v>39237.12499999982</v>
          </cell>
        </row>
        <row r="78">
          <cell r="E78">
            <v>0.7607142857142858</v>
          </cell>
          <cell r="F78">
            <v>0.8392857142857143</v>
          </cell>
          <cell r="AG78">
            <v>0.4012265823810761</v>
          </cell>
          <cell r="AK78">
            <v>0.37084507925006854</v>
          </cell>
          <cell r="AM78">
            <v>0.42406183178426754</v>
          </cell>
          <cell r="AP78">
            <v>0.345966294161724</v>
          </cell>
          <cell r="AV78">
            <v>0.8154180171103633</v>
          </cell>
          <cell r="BF78">
            <v>39237.16666666648</v>
          </cell>
        </row>
        <row r="79">
          <cell r="E79">
            <v>0.7571428571428572</v>
          </cell>
          <cell r="F79">
            <v>0.8375</v>
          </cell>
          <cell r="AG79">
            <v>0.40759662685121356</v>
          </cell>
          <cell r="AK79">
            <v>0.377215123720206</v>
          </cell>
          <cell r="AM79">
            <v>0.30221088714376204</v>
          </cell>
          <cell r="AP79">
            <v>0.33605210473104713</v>
          </cell>
          <cell r="AV79">
            <v>0.8498852782356242</v>
          </cell>
          <cell r="BF79">
            <v>39237.20833333315</v>
          </cell>
        </row>
        <row r="80">
          <cell r="E80">
            <v>0.7535714285714287</v>
          </cell>
          <cell r="F80">
            <v>0.7946428571428571</v>
          </cell>
          <cell r="AG80">
            <v>0.39508680139861874</v>
          </cell>
          <cell r="AK80">
            <v>0.36470529826761117</v>
          </cell>
          <cell r="AM80">
            <v>0.28028639279546014</v>
          </cell>
          <cell r="AP80">
            <v>0.3398265131792666</v>
          </cell>
          <cell r="AV80">
            <v>0.8087405836933993</v>
          </cell>
          <cell r="BF80">
            <v>39237.24999999981</v>
          </cell>
        </row>
        <row r="81">
          <cell r="E81">
            <v>0.6160714285714286</v>
          </cell>
          <cell r="F81">
            <v>0.7482142857142857</v>
          </cell>
          <cell r="AG81">
            <v>0.26172810459303414</v>
          </cell>
          <cell r="AK81">
            <v>0.2313466014620266</v>
          </cell>
          <cell r="AM81">
            <v>0.22964285714285718</v>
          </cell>
          <cell r="AP81">
            <v>0.1923799284480632</v>
          </cell>
          <cell r="AV81">
            <v>0.7408570759310446</v>
          </cell>
          <cell r="BF81">
            <v>39237.291666666475</v>
          </cell>
        </row>
        <row r="82">
          <cell r="E82">
            <v>0.5571428571428572</v>
          </cell>
          <cell r="F82">
            <v>0.7428571428571429</v>
          </cell>
          <cell r="AG82">
            <v>0.27842621153619557</v>
          </cell>
          <cell r="AK82">
            <v>0.248044708405188</v>
          </cell>
          <cell r="AM82">
            <v>0.23232142857142857</v>
          </cell>
          <cell r="AP82">
            <v>0.21013344436220086</v>
          </cell>
          <cell r="AV82">
            <v>0.6576598882652318</v>
          </cell>
          <cell r="BF82">
            <v>39237.33333333314</v>
          </cell>
        </row>
        <row r="83">
          <cell r="E83">
            <v>0.5339285714285714</v>
          </cell>
          <cell r="F83">
            <v>0.6392857142857142</v>
          </cell>
          <cell r="AG83">
            <v>0.24396963615993106</v>
          </cell>
          <cell r="AK83">
            <v>0.2135881330289235</v>
          </cell>
          <cell r="AM83">
            <v>0.20535714285714285</v>
          </cell>
          <cell r="AP83">
            <v>0.17567686898593635</v>
          </cell>
          <cell r="AV83">
            <v>0.6491509519751187</v>
          </cell>
          <cell r="BF83">
            <v>39237.3749999998</v>
          </cell>
        </row>
        <row r="84">
          <cell r="E84">
            <v>0.5535714285714286</v>
          </cell>
          <cell r="F84">
            <v>0.5285714285714286</v>
          </cell>
          <cell r="AG84">
            <v>0.2620290803841189</v>
          </cell>
          <cell r="AK84">
            <v>0.2316475772531113</v>
          </cell>
          <cell r="AM84">
            <v>0.1757142857142857</v>
          </cell>
          <cell r="AP84">
            <v>0.1947917221811004</v>
          </cell>
          <cell r="AV84">
            <v>0.6583107271154718</v>
          </cell>
          <cell r="BF84">
            <v>39237.41666666647</v>
          </cell>
        </row>
        <row r="85">
          <cell r="E85">
            <v>0.45178571428571435</v>
          </cell>
          <cell r="F85">
            <v>0.5196428571428572</v>
          </cell>
          <cell r="AG85">
            <v>0.2300886041936427</v>
          </cell>
          <cell r="AK85">
            <v>0.19970710106263517</v>
          </cell>
          <cell r="AM85">
            <v>0.18451633794179628</v>
          </cell>
          <cell r="AP85">
            <v>0.16285124599062423</v>
          </cell>
          <cell r="AV85">
            <v>0.554032084634504</v>
          </cell>
          <cell r="BF85">
            <v>39237.45833333313</v>
          </cell>
        </row>
        <row r="86">
          <cell r="E86">
            <v>0.3482142857142857</v>
          </cell>
          <cell r="F86">
            <v>0.5535714285714286</v>
          </cell>
          <cell r="AG86">
            <v>0.1907076518126903</v>
          </cell>
          <cell r="AK86">
            <v>0.16032614868168277</v>
          </cell>
          <cell r="AM86">
            <v>0.25477056817094346</v>
          </cell>
          <cell r="AP86">
            <v>0.12347029360967184</v>
          </cell>
          <cell r="AV86">
            <v>0.4521561722449922</v>
          </cell>
          <cell r="BF86">
            <v>39237.499999999796</v>
          </cell>
        </row>
        <row r="87">
          <cell r="E87">
            <v>0.3678571428571429</v>
          </cell>
          <cell r="F87">
            <v>0.5785714285714285</v>
          </cell>
          <cell r="AG87">
            <v>0.21746224416325374</v>
          </cell>
          <cell r="AK87">
            <v>0.1870807410322462</v>
          </cell>
          <cell r="AM87">
            <v>0.4332956072800564</v>
          </cell>
          <cell r="AP87">
            <v>0.14494784110535405</v>
          </cell>
          <cell r="AV87">
            <v>0.47478449044093507</v>
          </cell>
          <cell r="BF87">
            <v>39237.54166666646</v>
          </cell>
        </row>
        <row r="88">
          <cell r="E88">
            <v>0.4107142857142858</v>
          </cell>
          <cell r="F88">
            <v>0.5214285714285715</v>
          </cell>
          <cell r="AG88">
            <v>0.2889851303995151</v>
          </cell>
          <cell r="AK88">
            <v>0.2586036272685076</v>
          </cell>
          <cell r="AM88">
            <v>0.6482452120224962</v>
          </cell>
          <cell r="AP88">
            <v>0.21541531837063918</v>
          </cell>
          <cell r="AV88">
            <v>0.49305780508126146</v>
          </cell>
          <cell r="BF88">
            <v>39237.583333333125</v>
          </cell>
        </row>
        <row r="89">
          <cell r="E89">
            <v>0.48750000000000004</v>
          </cell>
          <cell r="F89">
            <v>0.4946428571428571</v>
          </cell>
          <cell r="AG89">
            <v>0.4762511817364512</v>
          </cell>
          <cell r="AK89">
            <v>0.44586967860544363</v>
          </cell>
          <cell r="AM89">
            <v>0.6387100966611918</v>
          </cell>
          <cell r="AP89">
            <v>0.36119713580676094</v>
          </cell>
          <cell r="AV89">
            <v>0.6017807085725102</v>
          </cell>
          <cell r="BF89">
            <v>39237.62499999979</v>
          </cell>
        </row>
        <row r="90">
          <cell r="E90">
            <v>0.46964285714285725</v>
          </cell>
          <cell r="F90">
            <v>0.525</v>
          </cell>
          <cell r="AG90">
            <v>0.6889348087054966</v>
          </cell>
          <cell r="AK90">
            <v>0.658553305574489</v>
          </cell>
          <cell r="AM90">
            <v>0.6314271401945333</v>
          </cell>
          <cell r="AP90">
            <v>0.6048879518217394</v>
          </cell>
          <cell r="AV90">
            <v>0.5113093343641641</v>
          </cell>
          <cell r="BF90">
            <v>39237.66666666645</v>
          </cell>
        </row>
        <row r="91">
          <cell r="E91">
            <v>0.4892857142857143</v>
          </cell>
          <cell r="F91">
            <v>0.4625</v>
          </cell>
          <cell r="AG91">
            <v>0.7238212707027663</v>
          </cell>
          <cell r="AK91">
            <v>0.6934397675717586</v>
          </cell>
          <cell r="AM91">
            <v>0.5631184182601637</v>
          </cell>
          <cell r="AP91">
            <v>0.639774413819009</v>
          </cell>
          <cell r="AV91">
            <v>0.5303278228417122</v>
          </cell>
          <cell r="BF91">
            <v>39237.70833333312</v>
          </cell>
        </row>
        <row r="92">
          <cell r="E92">
            <v>0.5321428571428573</v>
          </cell>
          <cell r="F92">
            <v>0.48392857142857143</v>
          </cell>
          <cell r="AG92">
            <v>0.7480423076622613</v>
          </cell>
          <cell r="AK92">
            <v>0.7176608045312538</v>
          </cell>
          <cell r="AM92">
            <v>0.5621119057709623</v>
          </cell>
          <cell r="AP92">
            <v>0.6639954507785042</v>
          </cell>
          <cell r="AV92">
            <v>0.5751516377633988</v>
          </cell>
          <cell r="BF92">
            <v>39237.74999999978</v>
          </cell>
        </row>
        <row r="93">
          <cell r="E93">
            <v>0.47857142857142865</v>
          </cell>
          <cell r="F93">
            <v>0.3607142857142857</v>
          </cell>
          <cell r="AG93">
            <v>0.6725231760961455</v>
          </cell>
          <cell r="AK93">
            <v>0.642141672965138</v>
          </cell>
          <cell r="AM93">
            <v>0.520969488381843</v>
          </cell>
          <cell r="AP93">
            <v>0.5721920853115742</v>
          </cell>
          <cell r="AV93">
            <v>0.5370760373395137</v>
          </cell>
          <cell r="BF93">
            <v>39237.791666666446</v>
          </cell>
        </row>
        <row r="94">
          <cell r="E94">
            <v>0.49642857142857144</v>
          </cell>
          <cell r="F94">
            <v>0.40535714285714286</v>
          </cell>
          <cell r="AG94">
            <v>0.6603586663711105</v>
          </cell>
          <cell r="AK94">
            <v>0.6299771632401029</v>
          </cell>
          <cell r="AM94">
            <v>0.4871071583185066</v>
          </cell>
          <cell r="AP94">
            <v>0.5763118094873534</v>
          </cell>
          <cell r="AV94">
            <v>0.5426553092120369</v>
          </cell>
          <cell r="BF94">
            <v>39237.83333333311</v>
          </cell>
        </row>
        <row r="95">
          <cell r="E95">
            <v>0.3732142857142857</v>
          </cell>
          <cell r="F95">
            <v>0.4160714285714286</v>
          </cell>
          <cell r="AG95">
            <v>0.6228554310400387</v>
          </cell>
          <cell r="AK95">
            <v>0.5924739279090312</v>
          </cell>
          <cell r="AM95">
            <v>0.45800972568611026</v>
          </cell>
          <cell r="AP95">
            <v>0.5388085741562815</v>
          </cell>
          <cell r="AV95">
            <v>0.41038644226320437</v>
          </cell>
          <cell r="BF95">
            <v>39237.874999999774</v>
          </cell>
        </row>
        <row r="96">
          <cell r="E96">
            <v>0.45892857142857146</v>
          </cell>
          <cell r="F96">
            <v>0.42142857142857143</v>
          </cell>
          <cell r="AG96">
            <v>0.5894665754608951</v>
          </cell>
          <cell r="AK96">
            <v>0.5590850723298876</v>
          </cell>
          <cell r="AM96">
            <v>0.5110394028788734</v>
          </cell>
          <cell r="AP96">
            <v>0.4691354846763237</v>
          </cell>
          <cell r="AV96">
            <v>0.5469211388441876</v>
          </cell>
          <cell r="BF96">
            <v>39237.91666666644</v>
          </cell>
        </row>
        <row r="97">
          <cell r="E97">
            <v>0.5035714285714286</v>
          </cell>
          <cell r="F97">
            <v>0.3821428571428571</v>
          </cell>
          <cell r="AG97">
            <v>0.5649558329052976</v>
          </cell>
          <cell r="AK97">
            <v>0.53457432977429</v>
          </cell>
          <cell r="AM97">
            <v>0.5394943365838003</v>
          </cell>
          <cell r="AP97">
            <v>0.44462474212072617</v>
          </cell>
          <cell r="AV97">
            <v>0.605446196354408</v>
          </cell>
          <cell r="BF97">
            <v>39237.9583333331</v>
          </cell>
        </row>
        <row r="98">
          <cell r="E98">
            <v>0.5142857142857143</v>
          </cell>
          <cell r="F98">
            <v>0.4785714285714286</v>
          </cell>
          <cell r="AG98">
            <v>0.6130000930936854</v>
          </cell>
          <cell r="AK98">
            <v>0.5826185899626779</v>
          </cell>
          <cell r="AM98">
            <v>0.5242382282058242</v>
          </cell>
          <cell r="AP98">
            <v>0.49266900230911403</v>
          </cell>
          <cell r="AV98">
            <v>0.6081819970217934</v>
          </cell>
          <cell r="BF98">
            <v>39237.99999999977</v>
          </cell>
        </row>
        <row r="99">
          <cell r="E99">
            <v>0.4642857142857143</v>
          </cell>
          <cell r="F99">
            <v>0.36428571428571427</v>
          </cell>
          <cell r="AG99">
            <v>0.6269827124049614</v>
          </cell>
          <cell r="AK99">
            <v>0.5966012092739539</v>
          </cell>
          <cell r="AM99">
            <v>0.4642270437807233</v>
          </cell>
          <cell r="AP99">
            <v>0.5066516216203901</v>
          </cell>
          <cell r="AV99">
            <v>0.5467137709055169</v>
          </cell>
          <cell r="BF99">
            <v>39238.04166666643</v>
          </cell>
        </row>
        <row r="100">
          <cell r="E100">
            <v>0.5553571428571429</v>
          </cell>
          <cell r="F100">
            <v>0.32857142857142857</v>
          </cell>
          <cell r="AG100">
            <v>0.615404735701819</v>
          </cell>
          <cell r="AK100">
            <v>0.5850232325708113</v>
          </cell>
          <cell r="AM100">
            <v>0.47173079845086896</v>
          </cell>
          <cell r="AP100">
            <v>0.4950736449172476</v>
          </cell>
          <cell r="AV100">
            <v>0.6562595974986362</v>
          </cell>
          <cell r="BF100">
            <v>39238.083333333096</v>
          </cell>
        </row>
        <row r="101">
          <cell r="E101">
            <v>0.4214285714285715</v>
          </cell>
          <cell r="F101">
            <v>0.3071428571428571</v>
          </cell>
          <cell r="AG101">
            <v>0.5423733372523822</v>
          </cell>
          <cell r="AK101">
            <v>0.5119918341213746</v>
          </cell>
          <cell r="AM101">
            <v>0.4848717374081025</v>
          </cell>
          <cell r="AP101">
            <v>0.42204224646781074</v>
          </cell>
          <cell r="AV101">
            <v>0.5112473669228318</v>
          </cell>
          <cell r="BF101">
            <v>39238.12499999976</v>
          </cell>
        </row>
        <row r="102">
          <cell r="E102">
            <v>0.4035714285714286</v>
          </cell>
          <cell r="F102">
            <v>0.29642857142857143</v>
          </cell>
          <cell r="AG102">
            <v>0.5436391180968266</v>
          </cell>
          <cell r="AK102">
            <v>0.5132576149658191</v>
          </cell>
          <cell r="AM102">
            <v>0.4436717183011118</v>
          </cell>
          <cell r="AP102">
            <v>0.42330802731225503</v>
          </cell>
          <cell r="AV102">
            <v>0.489327146031476</v>
          </cell>
          <cell r="BF102">
            <v>39238.166666666424</v>
          </cell>
        </row>
        <row r="103">
          <cell r="E103">
            <v>0.3857142857142857</v>
          </cell>
          <cell r="F103">
            <v>0.4517857142857143</v>
          </cell>
          <cell r="AG103">
            <v>0.5409428098799092</v>
          </cell>
          <cell r="AK103">
            <v>0.5105613067489017</v>
          </cell>
          <cell r="AM103">
            <v>0.35834246595407687</v>
          </cell>
          <cell r="AP103">
            <v>0.4206117190953377</v>
          </cell>
          <cell r="AV103">
            <v>0.4682009102589168</v>
          </cell>
          <cell r="BF103">
            <v>39238.20833333309</v>
          </cell>
        </row>
        <row r="104">
          <cell r="E104">
            <v>0.3678571428571429</v>
          </cell>
          <cell r="F104">
            <v>0.43392857142857144</v>
          </cell>
          <cell r="AG104">
            <v>0.4809617106648257</v>
          </cell>
          <cell r="AK104">
            <v>0.4505802075338181</v>
          </cell>
          <cell r="AM104">
            <v>0.499449554940573</v>
          </cell>
          <cell r="AP104">
            <v>0.36063061988025413</v>
          </cell>
          <cell r="AV104">
            <v>0.4596091918828332</v>
          </cell>
          <cell r="BF104">
            <v>39238.24999999975</v>
          </cell>
        </row>
        <row r="105">
          <cell r="E105">
            <v>0.4732142857142857</v>
          </cell>
          <cell r="F105">
            <v>0.2767857142857143</v>
          </cell>
          <cell r="AG105">
            <v>0.39272853409344644</v>
          </cell>
          <cell r="AK105">
            <v>0.3623470309624389</v>
          </cell>
          <cell r="AM105">
            <v>0.3145247943313107</v>
          </cell>
          <cell r="AP105">
            <v>0.31388167720968924</v>
          </cell>
          <cell r="AV105">
            <v>0.546281621029549</v>
          </cell>
          <cell r="BF105">
            <v>39238.29166666642</v>
          </cell>
        </row>
        <row r="106">
          <cell r="E106">
            <v>0.40714285714285725</v>
          </cell>
          <cell r="F106">
            <v>0.4517857142857143</v>
          </cell>
          <cell r="AG106">
            <v>0.5119556317448165</v>
          </cell>
          <cell r="AK106">
            <v>0.48157412861380894</v>
          </cell>
          <cell r="AM106">
            <v>0.2848715149272144</v>
          </cell>
          <cell r="AP106">
            <v>0.39162454096024507</v>
          </cell>
          <cell r="AV106">
            <v>0.5006567417076438</v>
          </cell>
          <cell r="BF106">
            <v>39238.33333333308</v>
          </cell>
        </row>
        <row r="107">
          <cell r="E107">
            <v>0.22857142857142862</v>
          </cell>
          <cell r="F107">
            <v>0.5125</v>
          </cell>
          <cell r="AG107">
            <v>0.3420937894468217</v>
          </cell>
          <cell r="AK107">
            <v>0.31171228631581416</v>
          </cell>
          <cell r="AM107">
            <v>0.3811924558960528</v>
          </cell>
          <cell r="AP107">
            <v>0.2270397435171315</v>
          </cell>
          <cell r="AV107">
            <v>0.3138152002937569</v>
          </cell>
          <cell r="BF107">
            <v>39238.374999999745</v>
          </cell>
        </row>
        <row r="108">
          <cell r="E108">
            <v>0.4107142857142858</v>
          </cell>
          <cell r="F108">
            <v>0.6982142857142858</v>
          </cell>
          <cell r="AG108">
            <v>0.33555548058150353</v>
          </cell>
          <cell r="AK108">
            <v>0.30517397745049596</v>
          </cell>
          <cell r="AM108">
            <v>0.5781922088397338</v>
          </cell>
          <cell r="AP108">
            <v>0.2268338884776709</v>
          </cell>
          <cell r="AV108">
            <v>0.5525599063188753</v>
          </cell>
          <cell r="BF108">
            <v>39238.41666666641</v>
          </cell>
        </row>
        <row r="109">
          <cell r="E109">
            <v>0.4357142857142857</v>
          </cell>
          <cell r="F109">
            <v>0.7196428571428571</v>
          </cell>
          <cell r="AG109">
            <v>0.40167903494398427</v>
          </cell>
          <cell r="AK109">
            <v>0.3712975318129767</v>
          </cell>
          <cell r="AM109">
            <v>0.7144801515148556</v>
          </cell>
          <cell r="AP109">
            <v>0.2866249890142941</v>
          </cell>
          <cell r="AV109">
            <v>0.564429638245186</v>
          </cell>
          <cell r="BF109">
            <v>39238.458333333074</v>
          </cell>
        </row>
        <row r="110">
          <cell r="E110">
            <v>0.5821428571428572</v>
          </cell>
          <cell r="F110">
            <v>0.6875</v>
          </cell>
          <cell r="AG110">
            <v>0.5757598031556806</v>
          </cell>
          <cell r="AK110">
            <v>0.5453783000246731</v>
          </cell>
          <cell r="AM110">
            <v>0.7081719448507799</v>
          </cell>
          <cell r="AP110">
            <v>0.45542871237110916</v>
          </cell>
          <cell r="AV110">
            <v>0.6971191608608336</v>
          </cell>
          <cell r="BF110">
            <v>39238.49999999974</v>
          </cell>
        </row>
        <row r="111">
          <cell r="E111">
            <v>0.5660714285714286</v>
          </cell>
          <cell r="F111">
            <v>0.7446428571428572</v>
          </cell>
          <cell r="AG111">
            <v>0.697658563772755</v>
          </cell>
          <cell r="AK111">
            <v>0.6672770606417475</v>
          </cell>
          <cell r="AM111">
            <v>0.7166967154204158</v>
          </cell>
          <cell r="AP111">
            <v>0.6136117068889979</v>
          </cell>
          <cell r="AV111">
            <v>0.6155789968308873</v>
          </cell>
          <cell r="BF111">
            <v>39238.5416666664</v>
          </cell>
        </row>
        <row r="112">
          <cell r="E112">
            <v>0.5392857142857144</v>
          </cell>
          <cell r="F112">
            <v>0.7553571428571428</v>
          </cell>
          <cell r="AG112">
            <v>0.7116596003351373</v>
          </cell>
          <cell r="AK112">
            <v>0.6812780972041297</v>
          </cell>
          <cell r="AM112">
            <v>0.7992799650996331</v>
          </cell>
          <cell r="AP112">
            <v>0.6276127434513802</v>
          </cell>
          <cell r="AV112">
            <v>0.5853984787777073</v>
          </cell>
          <cell r="BF112">
            <v>39238.58333333307</v>
          </cell>
        </row>
        <row r="113">
          <cell r="E113">
            <v>0.6178571428571429</v>
          </cell>
          <cell r="F113">
            <v>0.6964285714285714</v>
          </cell>
          <cell r="AG113">
            <v>0.7288392123948709</v>
          </cell>
          <cell r="AK113">
            <v>0.6984577092638633</v>
          </cell>
          <cell r="AM113">
            <v>0.76959775634453</v>
          </cell>
          <cell r="AP113">
            <v>0.6285081216102995</v>
          </cell>
          <cell r="AV113">
            <v>0.6866213336219897</v>
          </cell>
          <cell r="BF113">
            <v>39238.62499999973</v>
          </cell>
        </row>
        <row r="114">
          <cell r="E114">
            <v>0.6160714285714286</v>
          </cell>
          <cell r="F114">
            <v>0.6589285714285714</v>
          </cell>
          <cell r="AG114">
            <v>0.7945620838858737</v>
          </cell>
          <cell r="AK114">
            <v>0.7641805807548662</v>
          </cell>
          <cell r="AM114">
            <v>0.7574368421189686</v>
          </cell>
          <cell r="AP114">
            <v>0.7293468013204981</v>
          </cell>
          <cell r="AV114">
            <v>0.6454951488370405</v>
          </cell>
          <cell r="BF114">
            <v>39238.666666666395</v>
          </cell>
        </row>
        <row r="115">
          <cell r="E115">
            <v>0.5767857142857143</v>
          </cell>
          <cell r="F115">
            <v>0.46964285714285714</v>
          </cell>
          <cell r="AG115">
            <v>0.7777994568341506</v>
          </cell>
          <cell r="AK115">
            <v>0.7474179537031431</v>
          </cell>
          <cell r="AM115">
            <v>0.6786572801540538</v>
          </cell>
          <cell r="AP115">
            <v>0.7064175076021086</v>
          </cell>
          <cell r="AV115">
            <v>0.6102623358811946</v>
          </cell>
          <cell r="BF115">
            <v>39238.70833333306</v>
          </cell>
        </row>
        <row r="116">
          <cell r="E116">
            <v>0.5892857142857143</v>
          </cell>
          <cell r="F116">
            <v>0.375</v>
          </cell>
          <cell r="AG116">
            <v>0.793256790305497</v>
          </cell>
          <cell r="AK116">
            <v>0.7628752871744895</v>
          </cell>
          <cell r="AM116">
            <v>0.6329424751006942</v>
          </cell>
          <cell r="AP116">
            <v>0.7218748410734549</v>
          </cell>
          <cell r="AV116">
            <v>0.6227554735735609</v>
          </cell>
          <cell r="BF116">
            <v>39238.74999999972</v>
          </cell>
        </row>
        <row r="117">
          <cell r="E117">
            <v>0.39821428571428574</v>
          </cell>
          <cell r="F117">
            <v>0.35892857142857143</v>
          </cell>
          <cell r="AG117">
            <v>0.7025048343615954</v>
          </cell>
          <cell r="AK117">
            <v>0.6721233312305878</v>
          </cell>
          <cell r="AM117">
            <v>0.6170252890949536</v>
          </cell>
          <cell r="AP117">
            <v>0.6311228851295532</v>
          </cell>
          <cell r="AV117">
            <v>0.42408399150817255</v>
          </cell>
          <cell r="BF117">
            <v>39238.79166666639</v>
          </cell>
        </row>
        <row r="118">
          <cell r="E118">
            <v>0.3321428571428571</v>
          </cell>
          <cell r="F118">
            <v>0.3375</v>
          </cell>
          <cell r="AG118">
            <v>0.6761792909516193</v>
          </cell>
          <cell r="AK118">
            <v>0.6457977878206117</v>
          </cell>
          <cell r="AM118">
            <v>0.59863662637598</v>
          </cell>
          <cell r="AP118">
            <v>0.604797341719577</v>
          </cell>
          <cell r="AV118">
            <v>0.3546594992851825</v>
          </cell>
          <cell r="BF118">
            <v>39238.83333333305</v>
          </cell>
        </row>
        <row r="119">
          <cell r="E119">
            <v>0.3053571428571429</v>
          </cell>
          <cell r="F119">
            <v>0.8464285714285714</v>
          </cell>
          <cell r="AG119">
            <v>0.6578422029481403</v>
          </cell>
          <cell r="AK119">
            <v>0.6274606998171327</v>
          </cell>
          <cell r="AM119">
            <v>0.8055645192948055</v>
          </cell>
          <cell r="AP119">
            <v>0.5864602537160981</v>
          </cell>
          <cell r="AV119">
            <v>0.32670518647638014</v>
          </cell>
          <cell r="BF119">
            <v>39238.874999999716</v>
          </cell>
        </row>
        <row r="120">
          <cell r="E120">
            <v>0.2607142857142857</v>
          </cell>
          <cell r="F120">
            <v>0.45357142857142857</v>
          </cell>
          <cell r="AG120">
            <v>0.6214253771108017</v>
          </cell>
          <cell r="AK120">
            <v>0.5910438739797941</v>
          </cell>
          <cell r="AM120">
            <v>0.7004136334725832</v>
          </cell>
          <cell r="AP120">
            <v>0.5510451868937112</v>
          </cell>
          <cell r="AV120">
            <v>0.2796387394273145</v>
          </cell>
          <cell r="BF120">
            <v>39238.91666666638</v>
          </cell>
        </row>
        <row r="121">
          <cell r="E121">
            <v>0.7160714285714286</v>
          </cell>
          <cell r="F121">
            <v>0.32321428571428573</v>
          </cell>
          <cell r="AG121">
            <v>0.7784249791841218</v>
          </cell>
          <cell r="AK121">
            <v>0.7480434760531142</v>
          </cell>
          <cell r="AM121">
            <v>0.6240547337162543</v>
          </cell>
          <cell r="AP121">
            <v>0.7065209794432217</v>
          </cell>
          <cell r="AV121">
            <v>0.7581552085728793</v>
          </cell>
          <cell r="BF121">
            <v>39238.958333333045</v>
          </cell>
        </row>
        <row r="122">
          <cell r="E122">
            <v>0.26249999999999996</v>
          </cell>
          <cell r="F122">
            <v>0.09821428571428571</v>
          </cell>
          <cell r="AG122">
            <v>0.652982547049744</v>
          </cell>
          <cell r="AK122">
            <v>0.6226010439187364</v>
          </cell>
          <cell r="AM122">
            <v>0.5326215658683395</v>
          </cell>
          <cell r="AP122">
            <v>0.5526514562651725</v>
          </cell>
          <cell r="AV122">
            <v>0.2957248590877687</v>
          </cell>
          <cell r="BF122">
            <v>39238.99999999971</v>
          </cell>
        </row>
        <row r="123">
          <cell r="E123">
            <v>0.2785714285714286</v>
          </cell>
          <cell r="F123">
            <v>0.4428571428571429</v>
          </cell>
          <cell r="AG123">
            <v>0.6199006125629603</v>
          </cell>
          <cell r="AK123">
            <v>0.5895191094319527</v>
          </cell>
          <cell r="AM123">
            <v>0.6288856693989338</v>
          </cell>
          <cell r="AP123">
            <v>0.5195695217783889</v>
          </cell>
          <cell r="AV123">
            <v>0.316075469404961</v>
          </cell>
          <cell r="BF123">
            <v>39239.04166666637</v>
          </cell>
        </row>
        <row r="124">
          <cell r="E124">
            <v>0.19214285714285714</v>
          </cell>
          <cell r="F124">
            <v>0.7321428571428571</v>
          </cell>
          <cell r="AG124">
            <v>0.560634471550114</v>
          </cell>
          <cell r="AK124">
            <v>0.5302529684191064</v>
          </cell>
          <cell r="AM124">
            <v>0.757534282888925</v>
          </cell>
          <cell r="AP124">
            <v>0.5011828527615949</v>
          </cell>
          <cell r="AV124">
            <v>0.20328772183471555</v>
          </cell>
          <cell r="BF124">
            <v>39239.08333333304</v>
          </cell>
        </row>
        <row r="125">
          <cell r="E125">
            <v>0.5035714285714286</v>
          </cell>
          <cell r="F125">
            <v>0.6357142857142858</v>
          </cell>
          <cell r="AG125">
            <v>0.6726000765256135</v>
          </cell>
          <cell r="AK125">
            <v>0.642218573394606</v>
          </cell>
          <cell r="AM125">
            <v>0.7737319440565542</v>
          </cell>
          <cell r="AP125">
            <v>0.5885532196418563</v>
          </cell>
          <cell r="AV125">
            <v>0.5494879879447813</v>
          </cell>
          <cell r="BF125">
            <v>39239.1249999997</v>
          </cell>
        </row>
        <row r="126">
          <cell r="E126">
            <v>0.7607142857142858</v>
          </cell>
          <cell r="F126">
            <v>0.39107142857142857</v>
          </cell>
          <cell r="AG126">
            <v>0.7536898865428846</v>
          </cell>
          <cell r="AK126">
            <v>0.723308383411877</v>
          </cell>
          <cell r="AM126">
            <v>0.6387271109969683</v>
          </cell>
          <cell r="AP126">
            <v>0.671668319567837</v>
          </cell>
          <cell r="AV126">
            <v>0.8192004955546346</v>
          </cell>
          <cell r="BF126">
            <v>39239.166666666366</v>
          </cell>
        </row>
        <row r="127">
          <cell r="E127">
            <v>0.5857142857142857</v>
          </cell>
          <cell r="F127">
            <v>0.29464285714285715</v>
          </cell>
          <cell r="AG127">
            <v>0.7295105928244949</v>
          </cell>
          <cell r="AK127">
            <v>0.6991290896934873</v>
          </cell>
          <cell r="AM127">
            <v>0.5875431075844011</v>
          </cell>
          <cell r="AP127">
            <v>0.6291795020399236</v>
          </cell>
          <cell r="AV127">
            <v>0.6508315894975171</v>
          </cell>
          <cell r="BF127">
            <v>39239.20833333303</v>
          </cell>
        </row>
        <row r="128">
          <cell r="E128">
            <v>0.37142857142857144</v>
          </cell>
          <cell r="F128">
            <v>0.25</v>
          </cell>
          <cell r="AG128">
            <v>0.6093184393201688</v>
          </cell>
          <cell r="AK128">
            <v>0.5789369361891612</v>
          </cell>
          <cell r="AM128">
            <v>0.5658566666471365</v>
          </cell>
          <cell r="AP128">
            <v>0.5089873485355974</v>
          </cell>
          <cell r="AV128">
            <v>0.42247360327254824</v>
          </cell>
          <cell r="BF128">
            <v>39239.249999999694</v>
          </cell>
        </row>
        <row r="129">
          <cell r="E129">
            <v>0.30000000000000004</v>
          </cell>
          <cell r="F129">
            <v>0.3267857142857143</v>
          </cell>
          <cell r="AG129">
            <v>0.5674790750784298</v>
          </cell>
          <cell r="AK129">
            <v>0.5370975719474222</v>
          </cell>
          <cell r="AM129">
            <v>0.6178062499064181</v>
          </cell>
          <cell r="AP129">
            <v>0.46714798429385834</v>
          </cell>
          <cell r="AV129">
            <v>0.34492126050332844</v>
          </cell>
          <cell r="BF129">
            <v>39239.29166666636</v>
          </cell>
        </row>
        <row r="130">
          <cell r="E130">
            <v>0.2464285714285714</v>
          </cell>
          <cell r="F130">
            <v>0.4125</v>
          </cell>
          <cell r="AG130">
            <v>0.5339099645723192</v>
          </cell>
          <cell r="AK130">
            <v>0.5035284614413117</v>
          </cell>
          <cell r="AM130">
            <v>0.6633836298009163</v>
          </cell>
          <cell r="AP130">
            <v>0.4472455404544144</v>
          </cell>
          <cell r="AV130">
            <v>0.27743999258334967</v>
          </cell>
          <cell r="BF130">
            <v>39239.33333333302</v>
          </cell>
        </row>
        <row r="131">
          <cell r="E131">
            <v>0.32499999999999996</v>
          </cell>
          <cell r="F131">
            <v>0.43928571428571433</v>
          </cell>
          <cell r="AG131">
            <v>0.5925500240220769</v>
          </cell>
          <cell r="AK131">
            <v>0.5621685208910694</v>
          </cell>
          <cell r="AM131">
            <v>0.6795702299088529</v>
          </cell>
          <cell r="AP131">
            <v>0.49221893323750543</v>
          </cell>
          <cell r="AV131">
            <v>0.37118598443152295</v>
          </cell>
          <cell r="BF131">
            <v>39239.37499999969</v>
          </cell>
        </row>
        <row r="132">
          <cell r="E132">
            <v>0.4089285714285714</v>
          </cell>
          <cell r="F132">
            <v>0.33571428571428574</v>
          </cell>
          <cell r="AG132">
            <v>0.6453113676178498</v>
          </cell>
          <cell r="AK132">
            <v>0.6149298644868423</v>
          </cell>
          <cell r="AM132">
            <v>0.5640145066653126</v>
          </cell>
          <cell r="AP132">
            <v>0.5449802768332784</v>
          </cell>
          <cell r="AV132">
            <v>0.46141558089871454</v>
          </cell>
          <cell r="BF132">
            <v>39239.41666666635</v>
          </cell>
        </row>
        <row r="133">
          <cell r="E133">
            <v>0.43214285714285716</v>
          </cell>
          <cell r="F133">
            <v>0.33571428571428574</v>
          </cell>
          <cell r="AG133">
            <v>0.6636498126408205</v>
          </cell>
          <cell r="AK133">
            <v>0.6332683095098128</v>
          </cell>
          <cell r="AM133">
            <v>0.5605548570816626</v>
          </cell>
          <cell r="AP133">
            <v>0.5796029557570632</v>
          </cell>
          <cell r="AV133">
            <v>0.4721549017156868</v>
          </cell>
          <cell r="BF133">
            <v>39239.458333333016</v>
          </cell>
        </row>
        <row r="134">
          <cell r="E134">
            <v>0.3321428571428571</v>
          </cell>
          <cell r="F134">
            <v>0.3964285714285714</v>
          </cell>
          <cell r="AG134">
            <v>0.5865663619638731</v>
          </cell>
          <cell r="AK134">
            <v>0.5561848588328655</v>
          </cell>
          <cell r="AM134">
            <v>0.6760576466372021</v>
          </cell>
          <cell r="AP134">
            <v>0.4662352711793017</v>
          </cell>
          <cell r="AV134">
            <v>0.39622233565701476</v>
          </cell>
          <cell r="BF134">
            <v>39239.49999999968</v>
          </cell>
        </row>
        <row r="135">
          <cell r="E135">
            <v>0.38749999999999996</v>
          </cell>
          <cell r="F135">
            <v>0.4017857142857143</v>
          </cell>
          <cell r="AG135">
            <v>0.6247462923649507</v>
          </cell>
          <cell r="AK135">
            <v>0.5943647892339431</v>
          </cell>
          <cell r="AM135">
            <v>0.6788756388798292</v>
          </cell>
          <cell r="AP135">
            <v>0.5244152015803792</v>
          </cell>
          <cell r="AV135">
            <v>0.4391870318291134</v>
          </cell>
          <cell r="BF135">
            <v>39239.541666666344</v>
          </cell>
        </row>
        <row r="136">
          <cell r="E136">
            <v>0.4625</v>
          </cell>
          <cell r="F136">
            <v>0.40714285714285714</v>
          </cell>
          <cell r="AG136">
            <v>0.7225080319343891</v>
          </cell>
          <cell r="AK136">
            <v>0.6921265288033815</v>
          </cell>
          <cell r="AM136">
            <v>0.6723396858381069</v>
          </cell>
          <cell r="AP136">
            <v>0.6384611750506319</v>
          </cell>
          <cell r="AV136">
            <v>0.5013750750719939</v>
          </cell>
          <cell r="BF136">
            <v>39239.58333333301</v>
          </cell>
        </row>
        <row r="137">
          <cell r="E137">
            <v>0.4392857142857143</v>
          </cell>
          <cell r="F137">
            <v>0.4714285714285714</v>
          </cell>
          <cell r="AG137">
            <v>0.7054092779250133</v>
          </cell>
          <cell r="AK137">
            <v>0.6750277747940057</v>
          </cell>
          <cell r="AM137">
            <v>0.6985516534870746</v>
          </cell>
          <cell r="AP137">
            <v>0.6213624210412562</v>
          </cell>
          <cell r="AV137">
            <v>0.47722560646034407</v>
          </cell>
          <cell r="BF137">
            <v>39239.62499999967</v>
          </cell>
        </row>
        <row r="138">
          <cell r="E138">
            <v>0.475</v>
          </cell>
          <cell r="F138">
            <v>0.48392857142857143</v>
          </cell>
          <cell r="AG138">
            <v>0.7253771591387728</v>
          </cell>
          <cell r="AK138">
            <v>0.6949956560077653</v>
          </cell>
          <cell r="AM138">
            <v>0.5548524006127258</v>
          </cell>
          <cell r="AP138">
            <v>0.6539952099067305</v>
          </cell>
          <cell r="AV138">
            <v>0.5047788295739488</v>
          </cell>
          <cell r="BF138">
            <v>39239.66666666634</v>
          </cell>
        </row>
        <row r="139">
          <cell r="E139">
            <v>0.5428571428571429</v>
          </cell>
          <cell r="F139">
            <v>0.5035714285714286</v>
          </cell>
          <cell r="AG139">
            <v>0.7673519488153991</v>
          </cell>
          <cell r="AK139">
            <v>0.7369704456843916</v>
          </cell>
          <cell r="AM139">
            <v>0.6005237769735698</v>
          </cell>
          <cell r="AP139">
            <v>0.695969999583357</v>
          </cell>
          <cell r="AV139">
            <v>0.574837522815475</v>
          </cell>
          <cell r="BF139">
            <v>39239.708333333</v>
          </cell>
        </row>
        <row r="140">
          <cell r="E140">
            <v>0.5196428571428572</v>
          </cell>
          <cell r="F140">
            <v>0.5071428571428571</v>
          </cell>
          <cell r="AG140">
            <v>0.690964651090726</v>
          </cell>
          <cell r="AK140">
            <v>0.6605831479597184</v>
          </cell>
          <cell r="AM140">
            <v>0.6235807021347097</v>
          </cell>
          <cell r="AP140">
            <v>0.5906335603061545</v>
          </cell>
          <cell r="AV140">
            <v>0.5811849130419857</v>
          </cell>
          <cell r="BF140">
            <v>39239.749999999665</v>
          </cell>
        </row>
        <row r="141">
          <cell r="E141">
            <v>0.5321428571428573</v>
          </cell>
          <cell r="F141">
            <v>0.4642857142857143</v>
          </cell>
          <cell r="AG141">
            <v>0.7083264658837684</v>
          </cell>
          <cell r="AK141">
            <v>0.6779449627527608</v>
          </cell>
          <cell r="AM141">
            <v>0.6145731091403027</v>
          </cell>
          <cell r="AP141">
            <v>0.6206602827509119</v>
          </cell>
          <cell r="AV141">
            <v>0.58125770166229</v>
          </cell>
          <cell r="BF141">
            <v>39239.79166666633</v>
          </cell>
        </row>
        <row r="142">
          <cell r="E142">
            <v>0.49642857142857144</v>
          </cell>
          <cell r="F142">
            <v>0.44821428571428573</v>
          </cell>
          <cell r="AG142">
            <v>0.7023517120124055</v>
          </cell>
          <cell r="AK142">
            <v>0.671970208881398</v>
          </cell>
          <cell r="AM142">
            <v>0.6037392564678953</v>
          </cell>
          <cell r="AP142">
            <v>0.6309697627803634</v>
          </cell>
          <cell r="AV142">
            <v>0.5286865243234644</v>
          </cell>
          <cell r="BF142">
            <v>39239.833333332994</v>
          </cell>
        </row>
        <row r="143">
          <cell r="E143">
            <v>0.44107142857142856</v>
          </cell>
          <cell r="F143">
            <v>0.3464285714285714</v>
          </cell>
          <cell r="AG143">
            <v>0.6829959261747545</v>
          </cell>
          <cell r="AK143">
            <v>0.6526144230437468</v>
          </cell>
          <cell r="AM143">
            <v>0.5808153988022815</v>
          </cell>
          <cell r="AP143">
            <v>0.6116139769427124</v>
          </cell>
          <cell r="AV143">
            <v>0.4706393031060274</v>
          </cell>
          <cell r="BF143">
            <v>39239.87499999966</v>
          </cell>
        </row>
        <row r="144">
          <cell r="E144">
            <v>0.4482142857142857</v>
          </cell>
          <cell r="F144">
            <v>0.7017857142857142</v>
          </cell>
          <cell r="AG144">
            <v>0.6729083188322016</v>
          </cell>
          <cell r="AK144">
            <v>0.6425268157011941</v>
          </cell>
          <cell r="AM144">
            <v>0.7505347584479265</v>
          </cell>
          <cell r="AP144">
            <v>0.6015263696001594</v>
          </cell>
          <cell r="AV144">
            <v>0.4787648759990602</v>
          </cell>
          <cell r="BF144">
            <v>39239.91666666632</v>
          </cell>
        </row>
        <row r="145">
          <cell r="E145">
            <v>0.375</v>
          </cell>
          <cell r="F145">
            <v>0.875</v>
          </cell>
          <cell r="AG145">
            <v>0.6400555713966722</v>
          </cell>
          <cell r="AK145">
            <v>0.6096740682656646</v>
          </cell>
          <cell r="AM145">
            <v>0.8039489897056612</v>
          </cell>
          <cell r="AP145">
            <v>0.536008714512915</v>
          </cell>
          <cell r="AV145">
            <v>0.42653742263758576</v>
          </cell>
          <cell r="BF145">
            <v>39239.95833333299</v>
          </cell>
        </row>
        <row r="146">
          <cell r="E146">
            <v>0.7410714285714286</v>
          </cell>
          <cell r="F146">
            <v>0.8571428571428571</v>
          </cell>
          <cell r="AG146">
            <v>0.7624842642376376</v>
          </cell>
          <cell r="AK146">
            <v>0.7321027611066301</v>
          </cell>
          <cell r="AM146">
            <v>0.7903692518718015</v>
          </cell>
          <cell r="AP146">
            <v>0.6767469311634043</v>
          </cell>
          <cell r="AV146">
            <v>0.8016888057426274</v>
          </cell>
          <cell r="BF146">
            <v>39239.99999999965</v>
          </cell>
        </row>
        <row r="147">
          <cell r="E147">
            <v>0.7607142857142858</v>
          </cell>
          <cell r="F147">
            <v>0.7571428571428571</v>
          </cell>
          <cell r="AG147">
            <v>0.7561955156185816</v>
          </cell>
          <cell r="AK147">
            <v>0.725814012487574</v>
          </cell>
          <cell r="AM147">
            <v>0.7266842893664227</v>
          </cell>
          <cell r="AP147">
            <v>0.6704581825443481</v>
          </cell>
          <cell r="AV147">
            <v>0.8235220367891967</v>
          </cell>
          <cell r="BF147">
            <v>39240.041666666315</v>
          </cell>
        </row>
        <row r="148">
          <cell r="E148">
            <v>0.7303571428571428</v>
          </cell>
          <cell r="F148">
            <v>0.6482142857142856</v>
          </cell>
          <cell r="AG148">
            <v>0.7314412416093619</v>
          </cell>
          <cell r="AK148">
            <v>0.7010597384783543</v>
          </cell>
          <cell r="AM148">
            <v>0.6382993853863745</v>
          </cell>
          <cell r="AP148">
            <v>0.6232530079676477</v>
          </cell>
          <cell r="AV148">
            <v>0.821534723493553</v>
          </cell>
          <cell r="BF148">
            <v>39240.08333333298</v>
          </cell>
        </row>
        <row r="149">
          <cell r="E149">
            <v>0.5535714285714286</v>
          </cell>
          <cell r="F149">
            <v>0.5535714285714286</v>
          </cell>
          <cell r="AG149">
            <v>0.6655136292736024</v>
          </cell>
          <cell r="AK149">
            <v>0.6351321261425948</v>
          </cell>
          <cell r="AM149">
            <v>0.610430656108671</v>
          </cell>
          <cell r="AP149">
            <v>0.545182538489031</v>
          </cell>
          <cell r="AV149">
            <v>0.64490509797837</v>
          </cell>
          <cell r="BF149">
            <v>39240.12499999964</v>
          </cell>
        </row>
        <row r="150">
          <cell r="E150">
            <v>0.40714285714285725</v>
          </cell>
          <cell r="F150">
            <v>0.5357142857142857</v>
          </cell>
          <cell r="AG150">
            <v>0.5507717834341415</v>
          </cell>
          <cell r="AK150">
            <v>0.520390280303134</v>
          </cell>
          <cell r="AM150">
            <v>0.5818875916533373</v>
          </cell>
          <cell r="AP150">
            <v>0.43044069264956997</v>
          </cell>
          <cell r="AV150">
            <v>0.4922238746708837</v>
          </cell>
          <cell r="BF150">
            <v>39240.16666666631</v>
          </cell>
        </row>
        <row r="151">
          <cell r="E151">
            <v>0.2928571428571428</v>
          </cell>
          <cell r="F151">
            <v>0.6071428571428571</v>
          </cell>
          <cell r="AG151">
            <v>0.49840677106830544</v>
          </cell>
          <cell r="AK151">
            <v>0.4680252679372979</v>
          </cell>
          <cell r="AM151">
            <v>0.5750393192247574</v>
          </cell>
          <cell r="AP151">
            <v>0.37807568028373395</v>
          </cell>
          <cell r="AV151">
            <v>0.3625320270539569</v>
          </cell>
          <cell r="BF151">
            <v>39240.20833333297</v>
          </cell>
        </row>
        <row r="152">
          <cell r="E152">
            <v>0.27321428571428574</v>
          </cell>
          <cell r="F152">
            <v>0.5625</v>
          </cell>
          <cell r="AG152">
            <v>0.4622207698847786</v>
          </cell>
          <cell r="AK152">
            <v>0.43183926675377104</v>
          </cell>
          <cell r="AM152">
            <v>0.543651977720012</v>
          </cell>
          <cell r="AP152">
            <v>0.3555563457668739</v>
          </cell>
          <cell r="AV152">
            <v>0.33183110979228864</v>
          </cell>
          <cell r="BF152">
            <v>39240.249999999636</v>
          </cell>
        </row>
        <row r="153">
          <cell r="E153">
            <v>0.35178571428571426</v>
          </cell>
          <cell r="F153">
            <v>0.46071428571428574</v>
          </cell>
          <cell r="AG153">
            <v>0.4698089383934634</v>
          </cell>
          <cell r="AK153">
            <v>0.4394274352624558</v>
          </cell>
          <cell r="AM153">
            <v>0.5060196663665535</v>
          </cell>
          <cell r="AP153">
            <v>0.3494778476088919</v>
          </cell>
          <cell r="AV153">
            <v>0.4423293071311949</v>
          </cell>
          <cell r="BF153">
            <v>39240.2916666663</v>
          </cell>
        </row>
        <row r="154">
          <cell r="E154">
            <v>0.30714285714285716</v>
          </cell>
          <cell r="F154">
            <v>0.3053571428571429</v>
          </cell>
          <cell r="AG154">
            <v>0.44227710214330307</v>
          </cell>
          <cell r="AK154">
            <v>0.4118955990122955</v>
          </cell>
          <cell r="AM154">
            <v>0.36563472462822744</v>
          </cell>
          <cell r="AP154">
            <v>0.3219460113587317</v>
          </cell>
          <cell r="AV154">
            <v>0.3929565413507766</v>
          </cell>
          <cell r="BF154">
            <v>39240.333333332965</v>
          </cell>
        </row>
        <row r="155">
          <cell r="E155">
            <v>0.22857142857142862</v>
          </cell>
          <cell r="F155">
            <v>0.075</v>
          </cell>
          <cell r="AG155">
            <v>0.4197710294078395</v>
          </cell>
          <cell r="AK155">
            <v>0.389389526276832</v>
          </cell>
          <cell r="AM155">
            <v>0.07554222075312142</v>
          </cell>
          <cell r="AP155">
            <v>0.2994399386232681</v>
          </cell>
          <cell r="AV155">
            <v>0.2972326293581844</v>
          </cell>
          <cell r="BF155">
            <v>39240.37499999963</v>
          </cell>
        </row>
        <row r="156">
          <cell r="E156">
            <v>0.15642857142857142</v>
          </cell>
          <cell r="F156">
            <v>0.0017857142857142859</v>
          </cell>
          <cell r="AG156">
            <v>0.3083792945972461</v>
          </cell>
          <cell r="AK156">
            <v>0.27799779146623854</v>
          </cell>
          <cell r="AM156">
            <v>0.0007738095238095238</v>
          </cell>
          <cell r="AP156">
            <v>0.21264344190791276</v>
          </cell>
          <cell r="AV156">
            <v>0.20450570677930413</v>
          </cell>
          <cell r="BF156">
            <v>39240.41666666629</v>
          </cell>
        </row>
        <row r="157">
          <cell r="E157">
            <v>0.004642857142857143</v>
          </cell>
          <cell r="F157">
            <v>0</v>
          </cell>
          <cell r="AG157">
            <v>0.08027268523853141</v>
          </cell>
          <cell r="AK157">
            <v>0.011503777357662703</v>
          </cell>
          <cell r="AM157">
            <v>0.009071587742100547</v>
          </cell>
          <cell r="AP157">
            <v>0.03296477797156021</v>
          </cell>
          <cell r="AV157">
            <v>0.0016202261371498225</v>
          </cell>
          <cell r="BF157">
            <v>39240.45833333296</v>
          </cell>
        </row>
        <row r="158">
          <cell r="E158">
            <v>0</v>
          </cell>
          <cell r="F158">
            <v>0</v>
          </cell>
          <cell r="AG158">
            <v>0.050188195883436294</v>
          </cell>
          <cell r="AK158">
            <v>0</v>
          </cell>
          <cell r="AM158">
            <v>0.004960769800148039</v>
          </cell>
          <cell r="AP158">
            <v>0.012601924500370097</v>
          </cell>
          <cell r="AV158">
            <v>0</v>
          </cell>
          <cell r="BF158">
            <v>39240.49999999962</v>
          </cell>
        </row>
        <row r="159">
          <cell r="E159">
            <v>0</v>
          </cell>
          <cell r="F159">
            <v>0</v>
          </cell>
          <cell r="AG159">
            <v>0.07368439938623268</v>
          </cell>
          <cell r="AK159">
            <v>0.004915491505363967</v>
          </cell>
          <cell r="AM159">
            <v>0.002535793871050273</v>
          </cell>
          <cell r="AP159">
            <v>0.03157887307164243</v>
          </cell>
          <cell r="AV159">
            <v>0</v>
          </cell>
          <cell r="BF159">
            <v>39240.541666666286</v>
          </cell>
        </row>
        <row r="160">
          <cell r="E160">
            <v>0</v>
          </cell>
          <cell r="F160">
            <v>0</v>
          </cell>
          <cell r="AG160">
            <v>0.08281499159878315</v>
          </cell>
          <cell r="AK160">
            <v>0.014046083717914437</v>
          </cell>
          <cell r="AM160">
            <v>0.0010554089709762535</v>
          </cell>
          <cell r="AP160">
            <v>0.03928089385562146</v>
          </cell>
          <cell r="AV160">
            <v>0</v>
          </cell>
          <cell r="BF160">
            <v>39240.58333333295</v>
          </cell>
        </row>
        <row r="161">
          <cell r="E161">
            <v>0.0225</v>
          </cell>
          <cell r="F161">
            <v>0.0625</v>
          </cell>
          <cell r="AG161">
            <v>0.08011972206001353</v>
          </cell>
          <cell r="AK161">
            <v>0.011350814179144807</v>
          </cell>
          <cell r="AM161">
            <v>0.014583333333333334</v>
          </cell>
          <cell r="AP161">
            <v>0.03239514812637565</v>
          </cell>
          <cell r="AV161">
            <v>0.007883690422851338</v>
          </cell>
          <cell r="BF161">
            <v>39240.624999999614</v>
          </cell>
        </row>
        <row r="162">
          <cell r="E162">
            <v>0.04214285714285714</v>
          </cell>
          <cell r="F162">
            <v>0.23214285714285715</v>
          </cell>
          <cell r="AG162">
            <v>0.08549288451760871</v>
          </cell>
          <cell r="AK162">
            <v>0.016723976636740003</v>
          </cell>
          <cell r="AM162">
            <v>0.06976190476190476</v>
          </cell>
          <cell r="AP162">
            <v>0.03651831058397083</v>
          </cell>
          <cell r="AV162">
            <v>0.019299801852607445</v>
          </cell>
          <cell r="BF162">
            <v>39240.66666666628</v>
          </cell>
        </row>
        <row r="163">
          <cell r="E163">
            <v>0.1064285714285714</v>
          </cell>
          <cell r="F163">
            <v>0.3071428571428571</v>
          </cell>
          <cell r="AG163">
            <v>0.13439468760558482</v>
          </cell>
          <cell r="AK163">
            <v>0.0656257797247161</v>
          </cell>
          <cell r="AM163">
            <v>0.10017857142857142</v>
          </cell>
          <cell r="AP163">
            <v>0.08542011367194695</v>
          </cell>
          <cell r="AV163">
            <v>0.08176596453396462</v>
          </cell>
          <cell r="BF163">
            <v>39240.70833333294</v>
          </cell>
        </row>
        <row r="164">
          <cell r="E164">
            <v>0.20892857142857144</v>
          </cell>
          <cell r="F164">
            <v>0.33035714285714285</v>
          </cell>
          <cell r="AG164">
            <v>0.21662091584005333</v>
          </cell>
          <cell r="AK164">
            <v>0.18623941270904582</v>
          </cell>
          <cell r="AM164">
            <v>0.20403918235099966</v>
          </cell>
          <cell r="AP164">
            <v>0.15671777047784402</v>
          </cell>
          <cell r="AV164">
            <v>0.24828540070698674</v>
          </cell>
          <cell r="BF164">
            <v>39240.74999999961</v>
          </cell>
        </row>
        <row r="165">
          <cell r="E165">
            <v>0.2946428571428572</v>
          </cell>
          <cell r="F165">
            <v>0.3946428571428572</v>
          </cell>
          <cell r="AG165">
            <v>0.23617600646968562</v>
          </cell>
          <cell r="AK165">
            <v>0.20579450333867805</v>
          </cell>
          <cell r="AM165">
            <v>0.4107753452441171</v>
          </cell>
          <cell r="AP165">
            <v>0.16260619444080968</v>
          </cell>
          <cell r="AV165">
            <v>0.37290018782202944</v>
          </cell>
          <cell r="BF165">
            <v>39240.79166666627</v>
          </cell>
        </row>
        <row r="166">
          <cell r="E166">
            <v>0.36071428571428577</v>
          </cell>
          <cell r="F166">
            <v>0.38392857142857145</v>
          </cell>
          <cell r="AG166">
            <v>0.3424731797417725</v>
          </cell>
          <cell r="AK166">
            <v>0.3120916766107649</v>
          </cell>
          <cell r="AM166">
            <v>0.4799591834642178</v>
          </cell>
          <cell r="AP166">
            <v>0.22741913381208229</v>
          </cell>
          <cell r="AV166">
            <v>0.4950151920772332</v>
          </cell>
          <cell r="BF166">
            <v>39240.833333332936</v>
          </cell>
        </row>
        <row r="167">
          <cell r="E167">
            <v>0.4089285714285714</v>
          </cell>
          <cell r="F167">
            <v>0.4857142857142857</v>
          </cell>
          <cell r="AG167">
            <v>0.5144591457059399</v>
          </cell>
          <cell r="AK167">
            <v>0.4840776425749323</v>
          </cell>
          <cell r="AM167">
            <v>0.5101081133425385</v>
          </cell>
          <cell r="AP167">
            <v>0.39412805492136843</v>
          </cell>
          <cell r="AV167">
            <v>0.5022559961588394</v>
          </cell>
          <cell r="BF167">
            <v>39240.8749999996</v>
          </cell>
        </row>
        <row r="168">
          <cell r="E168">
            <v>0.3857142857142857</v>
          </cell>
          <cell r="F168">
            <v>0.5446428571428571</v>
          </cell>
          <cell r="AG168">
            <v>0.5488732514825007</v>
          </cell>
          <cell r="AK168">
            <v>0.518491748351493</v>
          </cell>
          <cell r="AM168">
            <v>0.5610218211924194</v>
          </cell>
          <cell r="AP168">
            <v>0.4285421606979292</v>
          </cell>
          <cell r="AV168">
            <v>0.4666744435096924</v>
          </cell>
          <cell r="BF168">
            <v>39240.916666666264</v>
          </cell>
        </row>
        <row r="169">
          <cell r="E169">
            <v>0.4660714285714286</v>
          </cell>
          <cell r="F169">
            <v>0.5589285714285714</v>
          </cell>
          <cell r="AG169">
            <v>0.555284886044866</v>
          </cell>
          <cell r="AK169">
            <v>0.5249033829138584</v>
          </cell>
          <cell r="AM169">
            <v>0.6031382701630832</v>
          </cell>
          <cell r="AP169">
            <v>0.4349537952602945</v>
          </cell>
          <cell r="AV169">
            <v>0.5624562245519282</v>
          </cell>
          <cell r="BF169">
            <v>39240.95833333293</v>
          </cell>
        </row>
        <row r="170">
          <cell r="E170">
            <v>0.46964285714285725</v>
          </cell>
          <cell r="F170">
            <v>0.5357142857142857</v>
          </cell>
          <cell r="AG170">
            <v>0.5660423953851572</v>
          </cell>
          <cell r="AK170">
            <v>0.5356608922541496</v>
          </cell>
          <cell r="AM170">
            <v>0.6402813242348904</v>
          </cell>
          <cell r="AP170">
            <v>0.44571130460058583</v>
          </cell>
          <cell r="AV170">
            <v>0.5644221030547323</v>
          </cell>
          <cell r="BF170">
            <v>39240.99999999959</v>
          </cell>
        </row>
        <row r="171">
          <cell r="E171">
            <v>0.4357142857142857</v>
          </cell>
          <cell r="F171">
            <v>0.5428571428571428</v>
          </cell>
          <cell r="AG171">
            <v>0.5781860902084321</v>
          </cell>
          <cell r="AK171">
            <v>0.5478045870774246</v>
          </cell>
          <cell r="AM171">
            <v>0.6016598810809544</v>
          </cell>
          <cell r="AP171">
            <v>0.45785499942386076</v>
          </cell>
          <cell r="AV171">
            <v>0.5213141380345281</v>
          </cell>
          <cell r="BF171">
            <v>39241.04166666626</v>
          </cell>
        </row>
        <row r="172">
          <cell r="E172">
            <v>0.3839285714285714</v>
          </cell>
          <cell r="F172">
            <v>0.375</v>
          </cell>
          <cell r="AG172">
            <v>0.5962574769528028</v>
          </cell>
          <cell r="AK172">
            <v>0.5658759738217952</v>
          </cell>
          <cell r="AM172">
            <v>0.455516066961051</v>
          </cell>
          <cell r="AP172">
            <v>0.5122106200690456</v>
          </cell>
          <cell r="AV172">
            <v>0.424153552704291</v>
          </cell>
          <cell r="BF172">
            <v>39241.08333333292</v>
          </cell>
        </row>
        <row r="173">
          <cell r="E173">
            <v>0.4125</v>
          </cell>
          <cell r="F173">
            <v>0.3964285714285714</v>
          </cell>
          <cell r="AG173">
            <v>0.5698850747060551</v>
          </cell>
          <cell r="AK173">
            <v>0.5395035715750475</v>
          </cell>
          <cell r="AM173">
            <v>0.4712821661468394</v>
          </cell>
          <cell r="AP173">
            <v>0.46583821782229784</v>
          </cell>
          <cell r="AV173">
            <v>0.477730711565621</v>
          </cell>
          <cell r="BF173">
            <v>39241.124999999585</v>
          </cell>
        </row>
        <row r="174">
          <cell r="E174">
            <v>0.1982142857142857</v>
          </cell>
          <cell r="F174">
            <v>0.4125</v>
          </cell>
          <cell r="AG174">
            <v>0.39972903748290306</v>
          </cell>
          <cell r="AK174">
            <v>0.3693475343518955</v>
          </cell>
          <cell r="AM174">
            <v>0.48438287805313107</v>
          </cell>
          <cell r="AP174">
            <v>0.30934884726581247</v>
          </cell>
          <cell r="AV174">
            <v>0.2366582528073455</v>
          </cell>
          <cell r="BF174">
            <v>39241.16666666625</v>
          </cell>
        </row>
        <row r="175">
          <cell r="E175">
            <v>0.22857142857142862</v>
          </cell>
          <cell r="F175">
            <v>0.225</v>
          </cell>
          <cell r="AG175">
            <v>0.39679647262817797</v>
          </cell>
          <cell r="AK175">
            <v>0.36641496949717045</v>
          </cell>
          <cell r="AM175">
            <v>0.4341047546460584</v>
          </cell>
          <cell r="AP175">
            <v>0.3064162824110874</v>
          </cell>
          <cell r="AV175">
            <v>0.27332748889487274</v>
          </cell>
          <cell r="BF175">
            <v>39241.208333332914</v>
          </cell>
        </row>
        <row r="176">
          <cell r="E176">
            <v>0.22857142857142862</v>
          </cell>
          <cell r="F176">
            <v>0.06785714285714285</v>
          </cell>
          <cell r="AG176">
            <v>0.3956554142115648</v>
          </cell>
          <cell r="AK176">
            <v>0.3652739110805573</v>
          </cell>
          <cell r="AM176">
            <v>0.3556112274239675</v>
          </cell>
          <cell r="AP176">
            <v>0.28899099009366014</v>
          </cell>
          <cell r="AV176">
            <v>0.28890582245659985</v>
          </cell>
          <cell r="BF176">
            <v>39241.24999999958</v>
          </cell>
        </row>
        <row r="177">
          <cell r="E177">
            <v>0.07607142857142857</v>
          </cell>
          <cell r="F177">
            <v>0.0017857142857142859</v>
          </cell>
          <cell r="AG177">
            <v>0.34418741353842586</v>
          </cell>
          <cell r="AK177">
            <v>0.31380591040741834</v>
          </cell>
          <cell r="AM177">
            <v>0.23129032828218712</v>
          </cell>
          <cell r="AP177">
            <v>0.24845156084909256</v>
          </cell>
          <cell r="AV177">
            <v>0.09608176264728514</v>
          </cell>
          <cell r="BF177">
            <v>39241.29166666624</v>
          </cell>
        </row>
        <row r="178">
          <cell r="E178">
            <v>0</v>
          </cell>
          <cell r="F178">
            <v>0</v>
          </cell>
          <cell r="AG178">
            <v>0.28055694273826937</v>
          </cell>
          <cell r="AK178">
            <v>0.25017543960726185</v>
          </cell>
          <cell r="AM178">
            <v>0.05713873628251524</v>
          </cell>
          <cell r="AP178">
            <v>0.19847585195369793</v>
          </cell>
          <cell r="AV178">
            <v>0</v>
          </cell>
          <cell r="BF178">
            <v>39241.33333333291</v>
          </cell>
        </row>
        <row r="179">
          <cell r="E179">
            <v>0</v>
          </cell>
          <cell r="F179">
            <v>0</v>
          </cell>
          <cell r="AG179">
            <v>0.1865100918763065</v>
          </cell>
          <cell r="AK179">
            <v>0.15612858874529895</v>
          </cell>
          <cell r="AM179">
            <v>0</v>
          </cell>
          <cell r="AP179">
            <v>0.11042033166090204</v>
          </cell>
          <cell r="AV179">
            <v>0</v>
          </cell>
          <cell r="BF179">
            <v>39241.37499999957</v>
          </cell>
        </row>
        <row r="180">
          <cell r="E180">
            <v>0</v>
          </cell>
          <cell r="F180">
            <v>0</v>
          </cell>
          <cell r="AG180">
            <v>0.050494882288568285</v>
          </cell>
          <cell r="AK180">
            <v>0</v>
          </cell>
          <cell r="AM180">
            <v>0.0060161787711242925</v>
          </cell>
          <cell r="AP180">
            <v>0.016003849000740193</v>
          </cell>
          <cell r="AV180">
            <v>0</v>
          </cell>
          <cell r="BF180">
            <v>39241.416666666235</v>
          </cell>
        </row>
        <row r="181">
          <cell r="E181">
            <v>0</v>
          </cell>
          <cell r="F181">
            <v>0</v>
          </cell>
          <cell r="AG181">
            <v>0.0328819492320422</v>
          </cell>
          <cell r="AK181">
            <v>0.007865953881518428</v>
          </cell>
          <cell r="AM181">
            <v>0.022159354255325385</v>
          </cell>
          <cell r="AP181">
            <v>0.0012000000000000025</v>
          </cell>
          <cell r="AV181">
            <v>0</v>
          </cell>
          <cell r="BF181">
            <v>39241.4583333329</v>
          </cell>
        </row>
        <row r="182">
          <cell r="E182">
            <v>0</v>
          </cell>
          <cell r="F182">
            <v>0</v>
          </cell>
          <cell r="AG182">
            <v>0.04559287820286221</v>
          </cell>
          <cell r="AK182">
            <v>0.02057688285233844</v>
          </cell>
          <cell r="AM182">
            <v>0.02923094199742593</v>
          </cell>
          <cell r="AP182">
            <v>0.00912153960029608</v>
          </cell>
          <cell r="AV182">
            <v>0</v>
          </cell>
          <cell r="BF182">
            <v>39241.49999999956</v>
          </cell>
        </row>
        <row r="183">
          <cell r="E183">
            <v>0.015357142857142868</v>
          </cell>
          <cell r="F183">
            <v>0</v>
          </cell>
          <cell r="AG183">
            <v>0.08616897871019025</v>
          </cell>
          <cell r="AK183">
            <v>0.017400070829321535</v>
          </cell>
          <cell r="AM183">
            <v>0.024695148126375653</v>
          </cell>
          <cell r="AP183">
            <v>0.03761107144321904</v>
          </cell>
          <cell r="AV183">
            <v>0.007104699844930152</v>
          </cell>
          <cell r="BF183">
            <v>39241.54166666623</v>
          </cell>
        </row>
        <row r="184">
          <cell r="E184">
            <v>0.02964285714285716</v>
          </cell>
          <cell r="F184">
            <v>0</v>
          </cell>
          <cell r="AG184">
            <v>0.11221595700634143</v>
          </cell>
          <cell r="AK184">
            <v>0.043447049125472724</v>
          </cell>
          <cell r="AM184">
            <v>0.022159354255325385</v>
          </cell>
          <cell r="AP184">
            <v>0.06324138307270356</v>
          </cell>
          <cell r="AV184">
            <v>0.020364745486740787</v>
          </cell>
          <cell r="BF184">
            <v>39241.58333333289</v>
          </cell>
        </row>
        <row r="185">
          <cell r="E185">
            <v>0.06535714285714286</v>
          </cell>
          <cell r="F185">
            <v>0</v>
          </cell>
          <cell r="AG185">
            <v>0.11173137768238388</v>
          </cell>
          <cell r="AK185">
            <v>0.04296246980151517</v>
          </cell>
          <cell r="AM185">
            <v>0.0060161787711242925</v>
          </cell>
          <cell r="AP185">
            <v>0.06275680374874601</v>
          </cell>
          <cell r="AV185">
            <v>0.04474262723058804</v>
          </cell>
          <cell r="BF185">
            <v>39241.624999999556</v>
          </cell>
        </row>
        <row r="186">
          <cell r="E186">
            <v>0.08678571428571427</v>
          </cell>
          <cell r="F186">
            <v>0</v>
          </cell>
          <cell r="AG186">
            <v>0.11840627402614565</v>
          </cell>
          <cell r="AK186">
            <v>0.04963736614527694</v>
          </cell>
          <cell r="AM186">
            <v>0.007071587742100547</v>
          </cell>
          <cell r="AP186">
            <v>0.06943170009250779</v>
          </cell>
          <cell r="AV186">
            <v>0.06204391179302604</v>
          </cell>
          <cell r="BF186">
            <v>39241.66666666622</v>
          </cell>
        </row>
        <row r="187">
          <cell r="E187">
            <v>0.0957142857142857</v>
          </cell>
          <cell r="F187">
            <v>0.075</v>
          </cell>
          <cell r="AG187">
            <v>0.14295429100044463</v>
          </cell>
          <cell r="AK187">
            <v>0.07418538311957593</v>
          </cell>
          <cell r="AM187">
            <v>0.18318107437925069</v>
          </cell>
          <cell r="AP187">
            <v>0.09397971706680677</v>
          </cell>
          <cell r="AV187">
            <v>0.07555461090272572</v>
          </cell>
          <cell r="BF187">
            <v>39241.708333332885</v>
          </cell>
        </row>
        <row r="188">
          <cell r="E188">
            <v>0.10464285714285712</v>
          </cell>
          <cell r="F188">
            <v>0.24642857142857144</v>
          </cell>
          <cell r="AG188">
            <v>0.17660138032546333</v>
          </cell>
          <cell r="AK188">
            <v>0.14621987719445578</v>
          </cell>
          <cell r="AM188">
            <v>0.42986754086845347</v>
          </cell>
          <cell r="AP188">
            <v>0.12762680639182547</v>
          </cell>
          <cell r="AV188">
            <v>0.11988755460769389</v>
          </cell>
          <cell r="BF188">
            <v>39241.74999999955</v>
          </cell>
        </row>
        <row r="189">
          <cell r="E189">
            <v>0.19392857142857142</v>
          </cell>
          <cell r="F189">
            <v>0.29642857142857143</v>
          </cell>
          <cell r="AG189">
            <v>0.32459006439739413</v>
          </cell>
          <cell r="AK189">
            <v>0.2942085612663866</v>
          </cell>
          <cell r="AM189">
            <v>0.43469412490959175</v>
          </cell>
          <cell r="AP189">
            <v>0.2288542117080608</v>
          </cell>
          <cell r="AV189">
            <v>0.2493091368632044</v>
          </cell>
          <cell r="BF189">
            <v>39241.79166666621</v>
          </cell>
        </row>
        <row r="190">
          <cell r="E190">
            <v>0.2607142857142857</v>
          </cell>
          <cell r="F190">
            <v>0.3607142857142857</v>
          </cell>
          <cell r="AG190">
            <v>0.5229155956010303</v>
          </cell>
          <cell r="AK190">
            <v>0.4925340924700228</v>
          </cell>
          <cell r="AM190">
            <v>0.5671939974754034</v>
          </cell>
          <cell r="AP190">
            <v>0.41625117148312557</v>
          </cell>
          <cell r="AV190">
            <v>0.3084932437564601</v>
          </cell>
          <cell r="BF190">
            <v>39241.83333333288</v>
          </cell>
        </row>
        <row r="191">
          <cell r="E191">
            <v>0.28928571428571426</v>
          </cell>
          <cell r="F191">
            <v>0.3803571428571429</v>
          </cell>
          <cell r="AG191">
            <v>0.5142431387349805</v>
          </cell>
          <cell r="AK191">
            <v>0.48386163560397294</v>
          </cell>
          <cell r="AM191">
            <v>0.617065078507923</v>
          </cell>
          <cell r="AP191">
            <v>0.4075787146170756</v>
          </cell>
          <cell r="AV191">
            <v>0.3434287754763065</v>
          </cell>
          <cell r="BF191">
            <v>39241.87499999954</v>
          </cell>
        </row>
        <row r="192">
          <cell r="E192">
            <v>0.3571428571428572</v>
          </cell>
          <cell r="F192">
            <v>0.37142857142857144</v>
          </cell>
          <cell r="AG192">
            <v>0.6146238463381306</v>
          </cell>
          <cell r="AK192">
            <v>0.5842423432071231</v>
          </cell>
          <cell r="AM192">
            <v>0.6348108422569816</v>
          </cell>
          <cell r="AP192">
            <v>0.5305769894543735</v>
          </cell>
          <cell r="AV192">
            <v>0.39326616846200996</v>
          </cell>
          <cell r="BF192">
            <v>39241.916666666206</v>
          </cell>
        </row>
        <row r="193">
          <cell r="E193">
            <v>0.3767857142857143</v>
          </cell>
          <cell r="F193">
            <v>0.3892857142857143</v>
          </cell>
          <cell r="AG193">
            <v>0.6429992432069277</v>
          </cell>
          <cell r="AK193">
            <v>0.6126177400759201</v>
          </cell>
          <cell r="AM193">
            <v>0.6087745311626229</v>
          </cell>
          <cell r="AP193">
            <v>0.5589523863231706</v>
          </cell>
          <cell r="AV193">
            <v>0.41296113663096295</v>
          </cell>
          <cell r="BF193">
            <v>39241.95833333287</v>
          </cell>
        </row>
        <row r="194">
          <cell r="E194">
            <v>0.3589285714285715</v>
          </cell>
          <cell r="F194">
            <v>0.36428571428571427</v>
          </cell>
          <cell r="AG194">
            <v>0.6407161653278753</v>
          </cell>
          <cell r="AK194">
            <v>0.6103346621968677</v>
          </cell>
          <cell r="AM194">
            <v>0.5667837199325299</v>
          </cell>
          <cell r="AP194">
            <v>0.5566693084441182</v>
          </cell>
          <cell r="AV194">
            <v>0.3935308540863318</v>
          </cell>
          <cell r="BF194">
            <v>39241.999999999534</v>
          </cell>
        </row>
        <row r="195">
          <cell r="E195">
            <v>0.3410714285714286</v>
          </cell>
          <cell r="F195">
            <v>0.40714285714285714</v>
          </cell>
          <cell r="AG195">
            <v>0.600437045232464</v>
          </cell>
          <cell r="AK195">
            <v>0.5700555421014564</v>
          </cell>
          <cell r="AM195">
            <v>0.532837732172722</v>
          </cell>
          <cell r="AP195">
            <v>0.5163901883487069</v>
          </cell>
          <cell r="AV195">
            <v>0.3765169488044375</v>
          </cell>
          <cell r="BF195">
            <v>39242.0416666662</v>
          </cell>
        </row>
        <row r="196">
          <cell r="E196">
            <v>0.3125</v>
          </cell>
          <cell r="F196">
            <v>0.475</v>
          </cell>
          <cell r="AG196">
            <v>0.555724078779392</v>
          </cell>
          <cell r="AK196">
            <v>0.5253425756483845</v>
          </cell>
          <cell r="AM196">
            <v>0.6058790376131039</v>
          </cell>
          <cell r="AP196">
            <v>0.45167722189563486</v>
          </cell>
          <cell r="AV196">
            <v>0.3634665352419595</v>
          </cell>
          <cell r="BF196">
            <v>39242.08333333286</v>
          </cell>
        </row>
        <row r="197">
          <cell r="E197">
            <v>0.3321428571428571</v>
          </cell>
          <cell r="F197">
            <v>0.5625</v>
          </cell>
          <cell r="AG197">
            <v>0.526828945398275</v>
          </cell>
          <cell r="AK197">
            <v>0.4964474422672674</v>
          </cell>
          <cell r="AM197">
            <v>0.6741639519766783</v>
          </cell>
          <cell r="AP197">
            <v>0.4227820885145177</v>
          </cell>
          <cell r="AV197">
            <v>0.390015273530803</v>
          </cell>
          <cell r="BF197">
            <v>39242.12499999953</v>
          </cell>
        </row>
        <row r="198">
          <cell r="E198">
            <v>0.3053571428571429</v>
          </cell>
          <cell r="F198">
            <v>0.5160714285714285</v>
          </cell>
          <cell r="AG198">
            <v>0.5437989436796223</v>
          </cell>
          <cell r="AK198">
            <v>0.5134174405486147</v>
          </cell>
          <cell r="AM198">
            <v>0.6491504096122159</v>
          </cell>
          <cell r="AP198">
            <v>0.4397520867958651</v>
          </cell>
          <cell r="AV198">
            <v>0.3565092411073151</v>
          </cell>
          <cell r="BF198">
            <v>39242.16666666619</v>
          </cell>
        </row>
        <row r="199">
          <cell r="E199">
            <v>0.3410714285714286</v>
          </cell>
          <cell r="F199">
            <v>0.44821428571428573</v>
          </cell>
          <cell r="AG199">
            <v>0.569159003526493</v>
          </cell>
          <cell r="AK199">
            <v>0.5387775003954853</v>
          </cell>
          <cell r="AM199">
            <v>0.6373839502580256</v>
          </cell>
          <cell r="AP199">
            <v>0.4651121466427357</v>
          </cell>
          <cell r="AV199">
            <v>0.39509097551731653</v>
          </cell>
          <cell r="BF199">
            <v>39242.208333332856</v>
          </cell>
        </row>
        <row r="200">
          <cell r="E200">
            <v>0.2946428571428572</v>
          </cell>
          <cell r="F200">
            <v>0.375</v>
          </cell>
          <cell r="AG200">
            <v>0.5348959009157686</v>
          </cell>
          <cell r="AK200">
            <v>0.5045143977847609</v>
          </cell>
          <cell r="AM200">
            <v>0.5638448037122898</v>
          </cell>
          <cell r="AP200">
            <v>0.414564810131197</v>
          </cell>
          <cell r="AV200">
            <v>0.3585725560883142</v>
          </cell>
          <cell r="BF200">
            <v>39242.24999999952</v>
          </cell>
        </row>
        <row r="201">
          <cell r="E201">
            <v>0.20357142857142854</v>
          </cell>
          <cell r="F201">
            <v>0.28214285714285714</v>
          </cell>
          <cell r="AG201">
            <v>0.5145895328519804</v>
          </cell>
          <cell r="AK201">
            <v>0.4842080297209728</v>
          </cell>
          <cell r="AM201">
            <v>0.45422835685739155</v>
          </cell>
          <cell r="AP201">
            <v>0.4079251087340756</v>
          </cell>
          <cell r="AV201">
            <v>0.2416397476535652</v>
          </cell>
          <cell r="BF201">
            <v>39242.291666666184</v>
          </cell>
        </row>
        <row r="202">
          <cell r="E202">
            <v>0.18857142857142856</v>
          </cell>
          <cell r="F202">
            <v>0.1392857142857143</v>
          </cell>
          <cell r="AG202">
            <v>0.4412789744330888</v>
          </cell>
          <cell r="AK202">
            <v>0.4108974713020812</v>
          </cell>
          <cell r="AM202">
            <v>0.2321039291719805</v>
          </cell>
          <cell r="AP202">
            <v>0.34554312174375534</v>
          </cell>
          <cell r="AV202">
            <v>0.22423691367030169</v>
          </cell>
          <cell r="BF202">
            <v>39242.33333333285</v>
          </cell>
        </row>
        <row r="203">
          <cell r="E203">
            <v>0.135</v>
          </cell>
          <cell r="F203">
            <v>0.03392857142857143</v>
          </cell>
          <cell r="AG203">
            <v>0.35753053651909045</v>
          </cell>
          <cell r="AK203">
            <v>0.3271490333880829</v>
          </cell>
          <cell r="AM203">
            <v>0.059497357571543806</v>
          </cell>
          <cell r="AP203">
            <v>0.261794683829757</v>
          </cell>
          <cell r="AV203">
            <v>0.16870136116328247</v>
          </cell>
          <cell r="BF203">
            <v>39242.37499999951</v>
          </cell>
        </row>
        <row r="204">
          <cell r="E204">
            <v>0.04035714285714286</v>
          </cell>
          <cell r="F204">
            <v>0</v>
          </cell>
          <cell r="AG204">
            <v>0.18886811424092514</v>
          </cell>
          <cell r="AK204">
            <v>0.15848661110991763</v>
          </cell>
          <cell r="AM204">
            <v>0.0064411547002220584</v>
          </cell>
          <cell r="AP204">
            <v>0.10215930640647305</v>
          </cell>
          <cell r="AV204">
            <v>0.06260875323544797</v>
          </cell>
          <cell r="BF204">
            <v>39242.41666666618</v>
          </cell>
        </row>
        <row r="205">
          <cell r="E205">
            <v>0</v>
          </cell>
          <cell r="F205">
            <v>0.010714285714285716</v>
          </cell>
          <cell r="AG205">
            <v>0.0574890483091127</v>
          </cell>
          <cell r="AK205">
            <v>0</v>
          </cell>
          <cell r="AM205">
            <v>0.0025595238095238097</v>
          </cell>
          <cell r="AP205">
            <v>0.027846928201332343</v>
          </cell>
          <cell r="AV205">
            <v>0</v>
          </cell>
          <cell r="BF205">
            <v>39242.45833333284</v>
          </cell>
        </row>
        <row r="206">
          <cell r="E206">
            <v>0</v>
          </cell>
          <cell r="F206">
            <v>0.03571428571428571</v>
          </cell>
          <cell r="AG206">
            <v>0.04397802500769813</v>
          </cell>
          <cell r="AK206">
            <v>0.018962029657174362</v>
          </cell>
          <cell r="AM206">
            <v>0.028016417527132253</v>
          </cell>
          <cell r="AP206">
            <v>0.010601924500370096</v>
          </cell>
          <cell r="AV206">
            <v>0</v>
          </cell>
          <cell r="BF206">
            <v>39242.499999999505</v>
          </cell>
        </row>
        <row r="207">
          <cell r="E207">
            <v>0.0010714285714285773</v>
          </cell>
          <cell r="F207">
            <v>0.026785714285714284</v>
          </cell>
          <cell r="AG207">
            <v>0.06527160880210561</v>
          </cell>
          <cell r="AK207">
            <v>0</v>
          </cell>
          <cell r="AM207">
            <v>0.024239012503849067</v>
          </cell>
          <cell r="AP207">
            <v>0.02029659511472983</v>
          </cell>
          <cell r="AV207">
            <v>0</v>
          </cell>
          <cell r="BF207">
            <v>39242.54166666617</v>
          </cell>
        </row>
        <row r="208">
          <cell r="E208">
            <v>0.045714285714285714</v>
          </cell>
          <cell r="F208">
            <v>0.019642857142857146</v>
          </cell>
          <cell r="AG208">
            <v>0.10507286110747634</v>
          </cell>
          <cell r="AK208">
            <v>0.03630395322660762</v>
          </cell>
          <cell r="AM208">
            <v>0.0084643652996217</v>
          </cell>
          <cell r="AP208">
            <v>0.05609828717383847</v>
          </cell>
          <cell r="AV208">
            <v>0.029583956551407282</v>
          </cell>
          <cell r="BF208">
            <v>39242.583333332834</v>
          </cell>
        </row>
        <row r="209">
          <cell r="E209">
            <v>0.07607142857142857</v>
          </cell>
          <cell r="F209">
            <v>0.05</v>
          </cell>
          <cell r="AG209">
            <v>0.11006095634557159</v>
          </cell>
          <cell r="AK209">
            <v>0.04129204846470287</v>
          </cell>
          <cell r="AM209">
            <v>0.01125</v>
          </cell>
          <cell r="AP209">
            <v>0.06108638241193372</v>
          </cell>
          <cell r="AV209">
            <v>0.05142136416212074</v>
          </cell>
          <cell r="BF209">
            <v>39242.6249999995</v>
          </cell>
        </row>
        <row r="210">
          <cell r="E210">
            <v>0.135</v>
          </cell>
          <cell r="F210">
            <v>0.28928571428571426</v>
          </cell>
          <cell r="AG210">
            <v>0.11846136465577797</v>
          </cell>
          <cell r="AK210">
            <v>0.04969245677490926</v>
          </cell>
          <cell r="AM210">
            <v>0.10225075809508184</v>
          </cell>
          <cell r="AP210">
            <v>0.06948679072214009</v>
          </cell>
          <cell r="AV210">
            <v>0.09654326520040699</v>
          </cell>
          <cell r="BF210">
            <v>39242.66666666616</v>
          </cell>
        </row>
        <row r="211">
          <cell r="E211">
            <v>0.19464285714285715</v>
          </cell>
          <cell r="F211">
            <v>0.5035714285714286</v>
          </cell>
          <cell r="AG211">
            <v>0.206537703919114</v>
          </cell>
          <cell r="AK211">
            <v>0.17615620078810645</v>
          </cell>
          <cell r="AM211">
            <v>0.3446527898484916</v>
          </cell>
          <cell r="AP211">
            <v>0.14663455855690466</v>
          </cell>
          <cell r="AV211">
            <v>0.23382991405482256</v>
          </cell>
          <cell r="BF211">
            <v>39242.70833333283</v>
          </cell>
        </row>
        <row r="212">
          <cell r="E212">
            <v>0.3767857142857143</v>
          </cell>
          <cell r="F212">
            <v>0.5303571428571429</v>
          </cell>
          <cell r="AG212">
            <v>0.316748750233548</v>
          </cell>
          <cell r="AK212">
            <v>0.2863672471025404</v>
          </cell>
          <cell r="AM212">
            <v>0.48731325422974087</v>
          </cell>
          <cell r="AP212">
            <v>0.20169470430385777</v>
          </cell>
          <cell r="AV212">
            <v>0.53496242313339</v>
          </cell>
          <cell r="BF212">
            <v>39242.74999999949</v>
          </cell>
        </row>
        <row r="213">
          <cell r="E213">
            <v>0.5196428571428572</v>
          </cell>
          <cell r="F213">
            <v>0.6089285714285715</v>
          </cell>
          <cell r="AG213">
            <v>0.4895297406657305</v>
          </cell>
          <cell r="AK213">
            <v>0.459148237534723</v>
          </cell>
          <cell r="AM213">
            <v>0.6373729708994348</v>
          </cell>
          <cell r="AP213">
            <v>0.3691986498811591</v>
          </cell>
          <cell r="AV213">
            <v>0.6462458681293964</v>
          </cell>
          <cell r="BF213">
            <v>39242.791666666155</v>
          </cell>
        </row>
        <row r="214">
          <cell r="E214">
            <v>0.5232142857142857</v>
          </cell>
          <cell r="F214">
            <v>0.6678571428571428</v>
          </cell>
          <cell r="AG214">
            <v>0.5857300759982996</v>
          </cell>
          <cell r="AK214">
            <v>0.555348572867292</v>
          </cell>
          <cell r="AM214">
            <v>0.6393179220968604</v>
          </cell>
          <cell r="AP214">
            <v>0.4653989852137281</v>
          </cell>
          <cell r="AV214">
            <v>0.6243380757303749</v>
          </cell>
          <cell r="BF214">
            <v>39242.83333333282</v>
          </cell>
        </row>
        <row r="215">
          <cell r="E215">
            <v>0.5571428571428572</v>
          </cell>
          <cell r="F215">
            <v>0.7035714285714285</v>
          </cell>
          <cell r="AG215">
            <v>0.6923772826669323</v>
          </cell>
          <cell r="AK215">
            <v>0.6619957795359247</v>
          </cell>
          <cell r="AM215">
            <v>0.6764094810385088</v>
          </cell>
          <cell r="AP215">
            <v>0.6083304257831751</v>
          </cell>
          <cell r="AV215">
            <v>0.6062925745532535</v>
          </cell>
          <cell r="BF215">
            <v>39242.87499999948</v>
          </cell>
        </row>
        <row r="216">
          <cell r="E216">
            <v>0.6035714285714286</v>
          </cell>
          <cell r="F216">
            <v>0.7089285714285715</v>
          </cell>
          <cell r="AG216">
            <v>0.6750093951384265</v>
          </cell>
          <cell r="AK216">
            <v>0.644627892007419</v>
          </cell>
          <cell r="AM216">
            <v>0.6700276512658463</v>
          </cell>
          <cell r="AP216">
            <v>0.5709625382546691</v>
          </cell>
          <cell r="AV216">
            <v>0.6814439680495531</v>
          </cell>
          <cell r="BF216">
            <v>39242.91666666615</v>
          </cell>
        </row>
        <row r="217">
          <cell r="E217">
            <v>0.6285714285714286</v>
          </cell>
          <cell r="F217">
            <v>0.7660714285714285</v>
          </cell>
          <cell r="AG217">
            <v>0.6842599522357784</v>
          </cell>
          <cell r="AK217">
            <v>0.6538784491047708</v>
          </cell>
          <cell r="AM217">
            <v>0.6338313074064165</v>
          </cell>
          <cell r="AP217">
            <v>0.5802130953520211</v>
          </cell>
          <cell r="AV217">
            <v>0.7083764812589974</v>
          </cell>
          <cell r="BF217">
            <v>39242.95833333281</v>
          </cell>
        </row>
        <row r="218">
          <cell r="E218">
            <v>0.6214285714285714</v>
          </cell>
          <cell r="F218">
            <v>0.8196428571428571</v>
          </cell>
          <cell r="AG218">
            <v>0.6589678887003145</v>
          </cell>
          <cell r="AK218">
            <v>0.6285863855693069</v>
          </cell>
          <cell r="AM218">
            <v>0.6308315103571608</v>
          </cell>
          <cell r="AP218">
            <v>0.5549210318165573</v>
          </cell>
          <cell r="AV218">
            <v>0.7039227515401023</v>
          </cell>
          <cell r="BF218">
            <v>39242.999999999476</v>
          </cell>
        </row>
        <row r="219">
          <cell r="E219">
            <v>0.7089285714285715</v>
          </cell>
          <cell r="F219">
            <v>0.8178571428571428</v>
          </cell>
          <cell r="AG219">
            <v>0.613894267544742</v>
          </cell>
          <cell r="AK219">
            <v>0.5835127644137345</v>
          </cell>
          <cell r="AM219">
            <v>0.5464973832862332</v>
          </cell>
          <cell r="AP219">
            <v>0.5057060339030276</v>
          </cell>
          <cell r="AV219">
            <v>0.8180026393861242</v>
          </cell>
          <cell r="BF219">
            <v>39243.04166666614</v>
          </cell>
        </row>
        <row r="220">
          <cell r="E220">
            <v>0.75</v>
          </cell>
          <cell r="F220">
            <v>0.7785714285714286</v>
          </cell>
          <cell r="AG220">
            <v>0.6118831646579913</v>
          </cell>
          <cell r="AK220">
            <v>0.5815016615269838</v>
          </cell>
          <cell r="AM220">
            <v>0.5201058831628678</v>
          </cell>
          <cell r="AP220">
            <v>0.5098615976829437</v>
          </cell>
          <cell r="AV220">
            <v>0.8553816332259679</v>
          </cell>
          <cell r="BF220">
            <v>39243.083333332805</v>
          </cell>
        </row>
        <row r="221">
          <cell r="E221">
            <v>0.6107142857142858</v>
          </cell>
          <cell r="F221">
            <v>0.7375</v>
          </cell>
          <cell r="AG221">
            <v>0.5015880667891858</v>
          </cell>
          <cell r="AK221">
            <v>0.4712065636581782</v>
          </cell>
          <cell r="AM221">
            <v>0.4553712322283829</v>
          </cell>
          <cell r="AP221">
            <v>0.3865340208594956</v>
          </cell>
          <cell r="AV221">
            <v>0.7444948294809791</v>
          </cell>
          <cell r="BF221">
            <v>39243.12499999947</v>
          </cell>
        </row>
        <row r="222">
          <cell r="E222">
            <v>0.5607142857142858</v>
          </cell>
          <cell r="F222">
            <v>0.6892857142857143</v>
          </cell>
          <cell r="AG222">
            <v>0.4577359978634023</v>
          </cell>
          <cell r="AK222">
            <v>0.42735449473239473</v>
          </cell>
          <cell r="AM222">
            <v>0.37724875234931354</v>
          </cell>
          <cell r="AP222">
            <v>0.34268195193371215</v>
          </cell>
          <cell r="AV222">
            <v>0.6992599665914612</v>
          </cell>
          <cell r="BF222">
            <v>39243.16666666613</v>
          </cell>
        </row>
        <row r="223">
          <cell r="E223">
            <v>0.5017857142857143</v>
          </cell>
          <cell r="F223">
            <v>0.6910714285714287</v>
          </cell>
          <cell r="AG223">
            <v>0.3793357189403986</v>
          </cell>
          <cell r="AK223">
            <v>0.348954215809391</v>
          </cell>
          <cell r="AM223">
            <v>0.3037400869872605</v>
          </cell>
          <cell r="AP223">
            <v>0.2642816730107084</v>
          </cell>
          <cell r="AV223">
            <v>0.6625515815689259</v>
          </cell>
          <cell r="BF223">
            <v>39243.2083333328</v>
          </cell>
        </row>
        <row r="224">
          <cell r="E224">
            <v>0.4178571428571429</v>
          </cell>
          <cell r="F224">
            <v>0.6482142857142856</v>
          </cell>
          <cell r="AG224">
            <v>0.28779245755611493</v>
          </cell>
          <cell r="AK224">
            <v>0.2574109544251074</v>
          </cell>
          <cell r="AM224">
            <v>0.24214285714285713</v>
          </cell>
          <cell r="AP224">
            <v>0.20110463853935356</v>
          </cell>
          <cell r="AV224">
            <v>0.5348509449480316</v>
          </cell>
          <cell r="BF224">
            <v>39243.24999999946</v>
          </cell>
        </row>
        <row r="225">
          <cell r="E225">
            <v>0.36250000000000004</v>
          </cell>
          <cell r="F225">
            <v>0.6321428571428571</v>
          </cell>
          <cell r="AG225">
            <v>0.22840931047525306</v>
          </cell>
          <cell r="AK225">
            <v>0.19802780734424552</v>
          </cell>
          <cell r="AM225">
            <v>0.23434523809523808</v>
          </cell>
          <cell r="AP225">
            <v>0.16011654330125832</v>
          </cell>
          <cell r="AV225">
            <v>0.44833018926236623</v>
          </cell>
          <cell r="BF225">
            <v>39243.291666666126</v>
          </cell>
        </row>
        <row r="226">
          <cell r="E226">
            <v>0.30000000000000004</v>
          </cell>
          <cell r="F226">
            <v>0.5375</v>
          </cell>
          <cell r="AG226">
            <v>0.17791774310309247</v>
          </cell>
          <cell r="AK226">
            <v>0.14753623997208493</v>
          </cell>
          <cell r="AM226">
            <v>0.19249999999999998</v>
          </cell>
          <cell r="AP226">
            <v>0.11068038490007401</v>
          </cell>
          <cell r="AV226">
            <v>0.39989806713796394</v>
          </cell>
          <cell r="BF226">
            <v>39243.33333333279</v>
          </cell>
        </row>
        <row r="227">
          <cell r="E227">
            <v>0.28214285714285714</v>
          </cell>
          <cell r="F227">
            <v>0.4125</v>
          </cell>
          <cell r="AG227">
            <v>0.1716159296315899</v>
          </cell>
          <cell r="AK227">
            <v>0.14123442650058235</v>
          </cell>
          <cell r="AM227">
            <v>0.13916666666666666</v>
          </cell>
          <cell r="AP227">
            <v>0.10437857142857143</v>
          </cell>
          <cell r="AV227">
            <v>0.38176690938020963</v>
          </cell>
          <cell r="BF227">
            <v>39243.374999999454</v>
          </cell>
        </row>
        <row r="228">
          <cell r="E228">
            <v>0.225</v>
          </cell>
          <cell r="F228">
            <v>0.12142857142857143</v>
          </cell>
          <cell r="AG228">
            <v>0.14079861589870885</v>
          </cell>
          <cell r="AK228">
            <v>0.07202970801784014</v>
          </cell>
          <cell r="AM228">
            <v>0.030535714285714288</v>
          </cell>
          <cell r="AP228">
            <v>0.07461666666666666</v>
          </cell>
          <cell r="AV228">
            <v>0.2171992535717762</v>
          </cell>
          <cell r="BF228">
            <v>39243.41666666612</v>
          </cell>
        </row>
        <row r="229">
          <cell r="E229">
            <v>0.1535714285714286</v>
          </cell>
          <cell r="F229">
            <v>0.0017857142857142859</v>
          </cell>
          <cell r="AG229">
            <v>0.10798497725063752</v>
          </cell>
          <cell r="AK229">
            <v>0.039216069369768805</v>
          </cell>
          <cell r="AM229">
            <v>0.0028929367281931304</v>
          </cell>
          <cell r="AP229">
            <v>0.05441428571428573</v>
          </cell>
          <cell r="AV229">
            <v>0.11067806398661449</v>
          </cell>
          <cell r="BF229">
            <v>39243.45833333278</v>
          </cell>
        </row>
        <row r="230">
          <cell r="E230">
            <v>0.03142857142857144</v>
          </cell>
          <cell r="F230">
            <v>0</v>
          </cell>
          <cell r="AG230">
            <v>0.04895773139802629</v>
          </cell>
          <cell r="AK230">
            <v>0.02394173604750252</v>
          </cell>
          <cell r="AM230">
            <v>0.011607381613150818</v>
          </cell>
          <cell r="AP230">
            <v>0.011926868985936348</v>
          </cell>
          <cell r="AV230">
            <v>0.06308902716884027</v>
          </cell>
          <cell r="BF230">
            <v>39243.49999999945</v>
          </cell>
        </row>
        <row r="231">
          <cell r="E231">
            <v>0</v>
          </cell>
          <cell r="F231">
            <v>0</v>
          </cell>
          <cell r="AG231">
            <v>0.06096216457791779</v>
          </cell>
          <cell r="AK231">
            <v>0</v>
          </cell>
          <cell r="AM231">
            <v>0.03080596606832816</v>
          </cell>
          <cell r="AP231">
            <v>0.021562694300518135</v>
          </cell>
          <cell r="AV231">
            <v>0</v>
          </cell>
          <cell r="BF231">
            <v>39243.54166666611</v>
          </cell>
        </row>
        <row r="232">
          <cell r="E232">
            <v>0</v>
          </cell>
          <cell r="F232">
            <v>0.20357142857142857</v>
          </cell>
          <cell r="AG232">
            <v>0.08289001566968537</v>
          </cell>
          <cell r="AK232">
            <v>0.014121107788816667</v>
          </cell>
          <cell r="AM232">
            <v>0.0823736399696111</v>
          </cell>
          <cell r="AP232">
            <v>0.03685591792652369</v>
          </cell>
          <cell r="AV232">
            <v>0</v>
          </cell>
          <cell r="BF232">
            <v>39243.583333332776</v>
          </cell>
        </row>
        <row r="233">
          <cell r="E233">
            <v>0.05107142857142858</v>
          </cell>
          <cell r="F233">
            <v>0.36428571428571427</v>
          </cell>
          <cell r="AG233">
            <v>0.11498505276719354</v>
          </cell>
          <cell r="AK233">
            <v>0.04621614488632482</v>
          </cell>
          <cell r="AM233">
            <v>0.14251993344126992</v>
          </cell>
          <cell r="AP233">
            <v>0.06601047883355567</v>
          </cell>
          <cell r="AV233">
            <v>0.03575681594978657</v>
          </cell>
          <cell r="BF233">
            <v>39243.62499999944</v>
          </cell>
        </row>
        <row r="234">
          <cell r="E234">
            <v>0.19464285714285715</v>
          </cell>
          <cell r="F234">
            <v>0.4107142857142857</v>
          </cell>
          <cell r="AG234">
            <v>0.17154501633045524</v>
          </cell>
          <cell r="AK234">
            <v>0.1411635131994477</v>
          </cell>
          <cell r="AM234">
            <v>0.1615552079732463</v>
          </cell>
          <cell r="AP234">
            <v>0.11164187096824596</v>
          </cell>
          <cell r="AV234">
            <v>0.2461125856738732</v>
          </cell>
          <cell r="BF234">
            <v>39243.666666666104</v>
          </cell>
        </row>
        <row r="235">
          <cell r="E235">
            <v>0.3392857142857143</v>
          </cell>
          <cell r="F235">
            <v>0.4178571428571428</v>
          </cell>
          <cell r="AG235">
            <v>0.26775993872742887</v>
          </cell>
          <cell r="AK235">
            <v>0.23737843559642133</v>
          </cell>
          <cell r="AM235">
            <v>0.17689700973968273</v>
          </cell>
          <cell r="AP235">
            <v>0.1941901266985529</v>
          </cell>
          <cell r="AV235">
            <v>0.41474359920667075</v>
          </cell>
          <cell r="BF235">
            <v>39243.70833333277</v>
          </cell>
        </row>
        <row r="236">
          <cell r="E236">
            <v>0.37857142857142856</v>
          </cell>
          <cell r="F236">
            <v>0.4875</v>
          </cell>
          <cell r="AG236">
            <v>0.31448588637883146</v>
          </cell>
          <cell r="AK236">
            <v>0.2841043832478239</v>
          </cell>
          <cell r="AM236">
            <v>0.21296807618969496</v>
          </cell>
          <cell r="AP236">
            <v>0.1994318404491412</v>
          </cell>
          <cell r="AV236">
            <v>0.5393010563775122</v>
          </cell>
          <cell r="BF236">
            <v>39243.74999999943</v>
          </cell>
        </row>
        <row r="237">
          <cell r="E237">
            <v>0.3767857142857143</v>
          </cell>
          <cell r="F237">
            <v>0.3625</v>
          </cell>
          <cell r="AG237">
            <v>0.3031880285752044</v>
          </cell>
          <cell r="AK237">
            <v>0.2728065254441968</v>
          </cell>
          <cell r="AM237">
            <v>0.2053882965287773</v>
          </cell>
          <cell r="AP237">
            <v>0.20441821654632847</v>
          </cell>
          <cell r="AV237">
            <v>0.5028397336007469</v>
          </cell>
          <cell r="BF237">
            <v>39243.7916666661</v>
          </cell>
        </row>
        <row r="238">
          <cell r="E238">
            <v>0.4035714285714286</v>
          </cell>
          <cell r="F238">
            <v>0.3482142857142857</v>
          </cell>
          <cell r="AG238">
            <v>0.30743367302763447</v>
          </cell>
          <cell r="AK238">
            <v>0.27705216989662695</v>
          </cell>
          <cell r="AM238">
            <v>0.39676823578352005</v>
          </cell>
          <cell r="AP238">
            <v>0.21757962709794434</v>
          </cell>
          <cell r="AV238">
            <v>0.5138823955409392</v>
          </cell>
          <cell r="BF238">
            <v>39243.83333333276</v>
          </cell>
        </row>
        <row r="239">
          <cell r="E239">
            <v>0.31785714285714284</v>
          </cell>
          <cell r="F239">
            <v>0.39107142857142857</v>
          </cell>
          <cell r="AG239">
            <v>0.2994536064689045</v>
          </cell>
          <cell r="AK239">
            <v>0.26907210333789694</v>
          </cell>
          <cell r="AM239">
            <v>0.4604924623410002</v>
          </cell>
          <cell r="AP239">
            <v>0.1980662272058809</v>
          </cell>
          <cell r="AV239">
            <v>0.4318075382970004</v>
          </cell>
          <cell r="BF239">
            <v>39243.874999999425</v>
          </cell>
        </row>
        <row r="240">
          <cell r="E240">
            <v>0.3482142857142857</v>
          </cell>
          <cell r="F240">
            <v>0.5125</v>
          </cell>
          <cell r="AG240">
            <v>0.46783790338698267</v>
          </cell>
          <cell r="AK240">
            <v>0.4374564002559751</v>
          </cell>
          <cell r="AM240">
            <v>0.5076784238132346</v>
          </cell>
          <cell r="AP240">
            <v>0.3475068126024112</v>
          </cell>
          <cell r="AV240">
            <v>0.43834699758982537</v>
          </cell>
          <cell r="BF240">
            <v>39243.91666666609</v>
          </cell>
        </row>
        <row r="241">
          <cell r="E241">
            <v>0.4089285714285714</v>
          </cell>
          <cell r="F241">
            <v>0.5696428571428571</v>
          </cell>
          <cell r="AG241">
            <v>0.5157359498517988</v>
          </cell>
          <cell r="AK241">
            <v>0.48535444672079125</v>
          </cell>
          <cell r="AM241">
            <v>0.5291963217252669</v>
          </cell>
          <cell r="AP241">
            <v>0.39540485906722733</v>
          </cell>
          <cell r="AV241">
            <v>0.5019546320251285</v>
          </cell>
          <cell r="BF241">
            <v>39243.958333332754</v>
          </cell>
        </row>
        <row r="242">
          <cell r="E242">
            <v>0.4910714285714286</v>
          </cell>
          <cell r="F242">
            <v>0.42857142857142855</v>
          </cell>
          <cell r="AG242">
            <v>0.5382378680374224</v>
          </cell>
          <cell r="AK242">
            <v>0.5078563649064148</v>
          </cell>
          <cell r="AM242">
            <v>0.4404296236150687</v>
          </cell>
          <cell r="AP242">
            <v>0.41790677725285097</v>
          </cell>
          <cell r="AV242">
            <v>0.5967688589859654</v>
          </cell>
          <cell r="BF242">
            <v>39243.99999999942</v>
          </cell>
        </row>
        <row r="243">
          <cell r="E243">
            <v>0.5285714285714286</v>
          </cell>
          <cell r="F243">
            <v>0.36428571428571427</v>
          </cell>
          <cell r="AG243">
            <v>0.5439859916788568</v>
          </cell>
          <cell r="AK243">
            <v>0.5136044885478491</v>
          </cell>
          <cell r="AM243">
            <v>0.3486835037663883</v>
          </cell>
          <cell r="AP243">
            <v>0.42365490089428526</v>
          </cell>
          <cell r="AV243">
            <v>0.6407966900875678</v>
          </cell>
          <cell r="BF243">
            <v>39244.04166666608</v>
          </cell>
        </row>
        <row r="244">
          <cell r="E244">
            <v>0.42321428571428577</v>
          </cell>
          <cell r="F244">
            <v>0.37857142857142856</v>
          </cell>
          <cell r="AG244">
            <v>0.4649734084072062</v>
          </cell>
          <cell r="AK244">
            <v>0.4345919052761986</v>
          </cell>
          <cell r="AM244">
            <v>0.28117628103095726</v>
          </cell>
          <cell r="AP244">
            <v>0.34464231762263464</v>
          </cell>
          <cell r="AV244">
            <v>0.5336706880263781</v>
          </cell>
          <cell r="BF244">
            <v>39244.08333333275</v>
          </cell>
        </row>
        <row r="245">
          <cell r="E245">
            <v>0.3392857142857143</v>
          </cell>
          <cell r="F245">
            <v>0.41964285714285715</v>
          </cell>
          <cell r="AG245">
            <v>0.38063948021824284</v>
          </cell>
          <cell r="AK245">
            <v>0.3502579770872353</v>
          </cell>
          <cell r="AM245">
            <v>0.2598149855769888</v>
          </cell>
          <cell r="AP245">
            <v>0.27397505610033807</v>
          </cell>
          <cell r="AV245">
            <v>0.43375309282458924</v>
          </cell>
          <cell r="BF245">
            <v>39244.12499999941</v>
          </cell>
        </row>
        <row r="246">
          <cell r="E246">
            <v>0.3214285714285714</v>
          </cell>
          <cell r="F246">
            <v>0.4875</v>
          </cell>
          <cell r="AG246">
            <v>0.30251784404138565</v>
          </cell>
          <cell r="AK246">
            <v>0.2721363409103781</v>
          </cell>
          <cell r="AM246">
            <v>0.34669813265785077</v>
          </cell>
          <cell r="AP246">
            <v>0.1874637981116955</v>
          </cell>
          <cell r="AV246">
            <v>0.4666095330070254</v>
          </cell>
          <cell r="BF246">
            <v>39244.166666666075</v>
          </cell>
        </row>
        <row r="247">
          <cell r="E247">
            <v>0.3285714285714285</v>
          </cell>
          <cell r="F247">
            <v>0.49821428571428567</v>
          </cell>
          <cell r="AG247">
            <v>0.25543842861764987</v>
          </cell>
          <cell r="AK247">
            <v>0.2250569254866423</v>
          </cell>
          <cell r="AM247">
            <v>0.40178202113552164</v>
          </cell>
          <cell r="AP247">
            <v>0.17925104935462638</v>
          </cell>
          <cell r="AV247">
            <v>0.41253468687228667</v>
          </cell>
          <cell r="BF247">
            <v>39244.20833333274</v>
          </cell>
        </row>
        <row r="248">
          <cell r="E248">
            <v>0.3107142857142857</v>
          </cell>
          <cell r="F248">
            <v>0.3392857142857143</v>
          </cell>
          <cell r="AG248">
            <v>0.2964242853757632</v>
          </cell>
          <cell r="AK248">
            <v>0.26604278224475564</v>
          </cell>
          <cell r="AM248">
            <v>0.29029408702111276</v>
          </cell>
          <cell r="AP248">
            <v>0.18137023944607303</v>
          </cell>
          <cell r="AV248">
            <v>0.45577098705435004</v>
          </cell>
          <cell r="BF248">
            <v>39244.2499999994</v>
          </cell>
        </row>
        <row r="249">
          <cell r="E249">
            <v>0.23214285714285718</v>
          </cell>
          <cell r="F249">
            <v>0.19464285714285715</v>
          </cell>
          <cell r="AG249">
            <v>0.3024079036538946</v>
          </cell>
          <cell r="AK249">
            <v>0.272026400522887</v>
          </cell>
          <cell r="AM249">
            <v>0.126420256144346</v>
          </cell>
          <cell r="AP249">
            <v>0.2010205243908711</v>
          </cell>
          <cell r="AV249">
            <v>0.3141419814072377</v>
          </cell>
          <cell r="BF249">
            <v>39244.29166666607</v>
          </cell>
        </row>
        <row r="250">
          <cell r="E250">
            <v>0.14928571428571427</v>
          </cell>
          <cell r="F250">
            <v>0.07678571428571428</v>
          </cell>
          <cell r="AG250">
            <v>0.19188709265816326</v>
          </cell>
          <cell r="AK250">
            <v>0.1615055895271557</v>
          </cell>
          <cell r="AM250">
            <v>0.016607142857142855</v>
          </cell>
          <cell r="AP250">
            <v>0.12662828482371116</v>
          </cell>
          <cell r="AV250">
            <v>0.19040356842282782</v>
          </cell>
          <cell r="BF250">
            <v>39244.33333333273</v>
          </cell>
        </row>
        <row r="251">
          <cell r="E251">
            <v>0.05285714285714286</v>
          </cell>
          <cell r="F251">
            <v>0.15892857142857145</v>
          </cell>
          <cell r="AG251">
            <v>0.0654576518126903</v>
          </cell>
          <cell r="AK251">
            <v>0</v>
          </cell>
          <cell r="AM251">
            <v>0.04595238095238095</v>
          </cell>
          <cell r="AP251">
            <v>0.030732198371576612</v>
          </cell>
          <cell r="AV251">
            <v>0</v>
          </cell>
          <cell r="BF251">
            <v>39244.374999999396</v>
          </cell>
        </row>
        <row r="252">
          <cell r="E252">
            <v>0</v>
          </cell>
          <cell r="F252">
            <v>0.08035714285714286</v>
          </cell>
          <cell r="AG252">
            <v>0.03205632623673009</v>
          </cell>
          <cell r="AK252">
            <v>0.007040330886206319</v>
          </cell>
          <cell r="AM252">
            <v>0.020876837542404828</v>
          </cell>
          <cell r="AP252">
            <v>0.0012000000000000025</v>
          </cell>
          <cell r="AV252">
            <v>0</v>
          </cell>
          <cell r="BF252">
            <v>39244.41666666606</v>
          </cell>
        </row>
        <row r="253">
          <cell r="E253">
            <v>0.05821428571428571</v>
          </cell>
          <cell r="F253">
            <v>0.025</v>
          </cell>
          <cell r="AG253">
            <v>0.05983792568389681</v>
          </cell>
          <cell r="AK253">
            <v>0</v>
          </cell>
          <cell r="AM253">
            <v>0.005</v>
          </cell>
          <cell r="AP253">
            <v>0.018676190476190478</v>
          </cell>
          <cell r="AV253">
            <v>0</v>
          </cell>
          <cell r="BF253">
            <v>39244.458333332725</v>
          </cell>
        </row>
        <row r="254">
          <cell r="E254">
            <v>0.03321428571428572</v>
          </cell>
          <cell r="F254">
            <v>0.07678571428571428</v>
          </cell>
          <cell r="AG254">
            <v>0.05673154092183581</v>
          </cell>
          <cell r="AK254">
            <v>0</v>
          </cell>
          <cell r="AM254">
            <v>0.01914293672819313</v>
          </cell>
          <cell r="AP254">
            <v>0.014284011843079203</v>
          </cell>
          <cell r="AV254">
            <v>0</v>
          </cell>
          <cell r="BF254">
            <v>39244.49999999939</v>
          </cell>
        </row>
        <row r="255">
          <cell r="E255">
            <v>0.04214285714285714</v>
          </cell>
          <cell r="F255">
            <v>0.06607142857142857</v>
          </cell>
          <cell r="AG255">
            <v>0.08029130348736757</v>
          </cell>
          <cell r="AK255">
            <v>0.01152239560649886</v>
          </cell>
          <cell r="AM255">
            <v>0.03154374296507945</v>
          </cell>
          <cell r="AP255">
            <v>0.03342754749568222</v>
          </cell>
          <cell r="AV255">
            <v>0.014526541980110524</v>
          </cell>
          <cell r="BF255">
            <v>39244.54166666605</v>
          </cell>
        </row>
        <row r="256">
          <cell r="E256">
            <v>0.15285714285714286</v>
          </cell>
          <cell r="F256">
            <v>0.18928571428571428</v>
          </cell>
          <cell r="AG256">
            <v>0.1315882021981828</v>
          </cell>
          <cell r="AK256">
            <v>0.06281929431731408</v>
          </cell>
          <cell r="AM256">
            <v>0.07700563102871126</v>
          </cell>
          <cell r="AP256">
            <v>0.08261362826454491</v>
          </cell>
          <cell r="AV256">
            <v>0.11623237046190368</v>
          </cell>
          <cell r="BF256">
            <v>39244.58333333272</v>
          </cell>
        </row>
        <row r="257">
          <cell r="E257">
            <v>0.17071428571428574</v>
          </cell>
          <cell r="F257">
            <v>0.25892857142857145</v>
          </cell>
          <cell r="AG257">
            <v>0.14472290924928083</v>
          </cell>
          <cell r="AK257">
            <v>0.0759540013684121</v>
          </cell>
          <cell r="AM257">
            <v>0.26413832826526107</v>
          </cell>
          <cell r="AP257">
            <v>0.09574833531564295</v>
          </cell>
          <cell r="AV257">
            <v>0.13542202115582844</v>
          </cell>
          <cell r="BF257">
            <v>39244.62499999938</v>
          </cell>
        </row>
        <row r="258">
          <cell r="E258">
            <v>0.21964285714285717</v>
          </cell>
          <cell r="F258">
            <v>0.325</v>
          </cell>
          <cell r="AG258">
            <v>0.18395081691336493</v>
          </cell>
          <cell r="AK258">
            <v>0.1535693137823574</v>
          </cell>
          <cell r="AM258">
            <v>0.4039093718324548</v>
          </cell>
          <cell r="AP258">
            <v>0.12404767155115566</v>
          </cell>
          <cell r="AV258">
            <v>0.27191484069666677</v>
          </cell>
          <cell r="BF258">
            <v>39244.666666666046</v>
          </cell>
        </row>
        <row r="259">
          <cell r="E259">
            <v>0.2785714285714286</v>
          </cell>
          <cell r="F259">
            <v>0.37678571428571433</v>
          </cell>
          <cell r="AG259">
            <v>0.3813255232288275</v>
          </cell>
          <cell r="AK259">
            <v>0.35094402009781994</v>
          </cell>
          <cell r="AM259">
            <v>0.4139287481763728</v>
          </cell>
          <cell r="AP259">
            <v>0.260994432444256</v>
          </cell>
          <cell r="AV259">
            <v>0.3745787835843217</v>
          </cell>
          <cell r="BF259">
            <v>39244.70833333271</v>
          </cell>
        </row>
        <row r="260">
          <cell r="E260">
            <v>0.28035714285714286</v>
          </cell>
          <cell r="F260">
            <v>0.35</v>
          </cell>
          <cell r="AG260">
            <v>0.5099213898691936</v>
          </cell>
          <cell r="AK260">
            <v>0.47953988673818604</v>
          </cell>
          <cell r="AM260">
            <v>0.4517405063970986</v>
          </cell>
          <cell r="AP260">
            <v>0.38959029908462217</v>
          </cell>
          <cell r="AV260">
            <v>0.34508670479691217</v>
          </cell>
          <cell r="BF260">
            <v>39244.749999999374</v>
          </cell>
        </row>
        <row r="261">
          <cell r="E261">
            <v>0.31785714285714284</v>
          </cell>
          <cell r="F261">
            <v>0.40714285714285714</v>
          </cell>
          <cell r="AG261">
            <v>0.4959321386093366</v>
          </cell>
          <cell r="AK261">
            <v>0.4655506354783291</v>
          </cell>
          <cell r="AM261">
            <v>0.564274137304723</v>
          </cell>
          <cell r="AP261">
            <v>0.3756010478247651</v>
          </cell>
          <cell r="AV261">
            <v>0.39397812041649993</v>
          </cell>
          <cell r="BF261">
            <v>39244.79166666604</v>
          </cell>
        </row>
        <row r="262">
          <cell r="E262">
            <v>0.29107142857142865</v>
          </cell>
          <cell r="F262">
            <v>0.3071428571428571</v>
          </cell>
          <cell r="AG262">
            <v>0.5147923157998212</v>
          </cell>
          <cell r="AK262">
            <v>0.4844108126688137</v>
          </cell>
          <cell r="AM262">
            <v>0.5716450591665707</v>
          </cell>
          <cell r="AP262">
            <v>0.4081278916819165</v>
          </cell>
          <cell r="AV262">
            <v>0.3454754015411628</v>
          </cell>
          <cell r="BF262">
            <v>39244.8333333327</v>
          </cell>
        </row>
        <row r="263">
          <cell r="E263">
            <v>0.3214285714285714</v>
          </cell>
          <cell r="F263">
            <v>0.4</v>
          </cell>
          <cell r="AG263">
            <v>0.5987981437574825</v>
          </cell>
          <cell r="AK263">
            <v>0.5684166406264749</v>
          </cell>
          <cell r="AM263">
            <v>0.6041092234684624</v>
          </cell>
          <cell r="AP263">
            <v>0.5147512868737253</v>
          </cell>
          <cell r="AV263">
            <v>0.35493908112873807</v>
          </cell>
          <cell r="BF263">
            <v>39244.87499999937</v>
          </cell>
        </row>
        <row r="264">
          <cell r="E264">
            <v>0.2517857142857143</v>
          </cell>
          <cell r="F264">
            <v>0.5071428571428571</v>
          </cell>
          <cell r="AG264">
            <v>0.5868010985054882</v>
          </cell>
          <cell r="AK264">
            <v>0.5564195953744806</v>
          </cell>
          <cell r="AM264">
            <v>0.6142184059236229</v>
          </cell>
          <cell r="AP264">
            <v>0.5164209082883977</v>
          </cell>
          <cell r="AV264">
            <v>0.2712874382415459</v>
          </cell>
          <cell r="BF264">
            <v>39244.91666666603</v>
          </cell>
        </row>
        <row r="265">
          <cell r="E265">
            <v>0.31785714285714284</v>
          </cell>
          <cell r="F265">
            <v>0.5678571428571428</v>
          </cell>
          <cell r="AG265">
            <v>0.5964599752487978</v>
          </cell>
          <cell r="AK265">
            <v>0.5660784721177902</v>
          </cell>
          <cell r="AM265">
            <v>0.6108015026167138</v>
          </cell>
          <cell r="AP265">
            <v>0.5260797850317072</v>
          </cell>
          <cell r="AV265">
            <v>0.34202432957855045</v>
          </cell>
          <cell r="BF265">
            <v>39244.958333332695</v>
          </cell>
        </row>
        <row r="266">
          <cell r="E266">
            <v>0.4</v>
          </cell>
          <cell r="F266">
            <v>0.55</v>
          </cell>
          <cell r="AG266">
            <v>0.5929167934498502</v>
          </cell>
          <cell r="AK266">
            <v>0.5625352903188425</v>
          </cell>
          <cell r="AM266">
            <v>0.5315814685301028</v>
          </cell>
          <cell r="AP266">
            <v>0.5088699365660929</v>
          </cell>
          <cell r="AV266">
            <v>0.44218394516672693</v>
          </cell>
          <cell r="BF266">
            <v>39244.99999999936</v>
          </cell>
        </row>
        <row r="267">
          <cell r="E267">
            <v>0.47678571428571437</v>
          </cell>
          <cell r="F267">
            <v>0.5857142857142856</v>
          </cell>
          <cell r="AG267">
            <v>0.5907058665947958</v>
          </cell>
          <cell r="AK267">
            <v>0.5603243634637882</v>
          </cell>
          <cell r="AM267">
            <v>0.43806585694690464</v>
          </cell>
          <cell r="AP267">
            <v>0.4866590097110386</v>
          </cell>
          <cell r="AV267">
            <v>0.5489565517843752</v>
          </cell>
          <cell r="BF267">
            <v>39245.041666666024</v>
          </cell>
        </row>
        <row r="268">
          <cell r="E268">
            <v>0.4892857142857143</v>
          </cell>
          <cell r="F268">
            <v>0.5517857142857142</v>
          </cell>
          <cell r="AG268">
            <v>0.5343513642130946</v>
          </cell>
          <cell r="AK268">
            <v>0.5039698610820871</v>
          </cell>
          <cell r="AM268">
            <v>0.3921945749166551</v>
          </cell>
          <cell r="AP268">
            <v>0.4140202734285232</v>
          </cell>
          <cell r="AV268">
            <v>0.5955873885499278</v>
          </cell>
          <cell r="BF268">
            <v>39245.08333333269</v>
          </cell>
        </row>
        <row r="269">
          <cell r="E269">
            <v>0.4375</v>
          </cell>
          <cell r="F269">
            <v>0.43928571428571433</v>
          </cell>
          <cell r="AG269">
            <v>0.423534337085074</v>
          </cell>
          <cell r="AK269">
            <v>0.3931528339540664</v>
          </cell>
          <cell r="AM269">
            <v>0.3202826638400038</v>
          </cell>
          <cell r="AP269">
            <v>0.30320324630050255</v>
          </cell>
          <cell r="AV269">
            <v>0.5672906439940679</v>
          </cell>
          <cell r="BF269">
            <v>39245.12499999935</v>
          </cell>
        </row>
        <row r="270">
          <cell r="E270">
            <v>0.34285714285714286</v>
          </cell>
          <cell r="F270">
            <v>0.3553571428571428</v>
          </cell>
          <cell r="AG270">
            <v>0.3439128162988164</v>
          </cell>
          <cell r="AK270">
            <v>0.3135313131678089</v>
          </cell>
          <cell r="AM270">
            <v>0.29087993941749396</v>
          </cell>
          <cell r="AP270">
            <v>0.22885877036912622</v>
          </cell>
          <cell r="AV270">
            <v>0.46970649215488686</v>
          </cell>
          <cell r="BF270">
            <v>39245.16666666602</v>
          </cell>
        </row>
        <row r="271">
          <cell r="E271">
            <v>0.20892857142857144</v>
          </cell>
          <cell r="F271">
            <v>0.27321428571428574</v>
          </cell>
          <cell r="AG271">
            <v>0.2446832731479402</v>
          </cell>
          <cell r="AK271">
            <v>0.21430177001693265</v>
          </cell>
          <cell r="AM271">
            <v>0.1872006935479566</v>
          </cell>
          <cell r="AP271">
            <v>0.14329589388491668</v>
          </cell>
          <cell r="AV271">
            <v>0.3124567037504268</v>
          </cell>
          <cell r="BF271">
            <v>39245.20833333268</v>
          </cell>
        </row>
        <row r="272">
          <cell r="E272">
            <v>0.18678571428571428</v>
          </cell>
          <cell r="F272">
            <v>0.27321428571428574</v>
          </cell>
          <cell r="AG272">
            <v>0.20799879010759156</v>
          </cell>
          <cell r="AK272">
            <v>0.17761728697658402</v>
          </cell>
          <cell r="AM272">
            <v>0.13015547621977144</v>
          </cell>
          <cell r="AP272">
            <v>0.11753998227313948</v>
          </cell>
          <cell r="AV272">
            <v>0.2822560559888181</v>
          </cell>
          <cell r="BF272">
            <v>39245.249999999345</v>
          </cell>
        </row>
        <row r="273">
          <cell r="E273">
            <v>0.10285714285714284</v>
          </cell>
          <cell r="F273">
            <v>0.23214285714285715</v>
          </cell>
          <cell r="AG273">
            <v>0.11276781035188763</v>
          </cell>
          <cell r="AK273">
            <v>0.04399890247101892</v>
          </cell>
          <cell r="AM273">
            <v>0.07332562299531212</v>
          </cell>
          <cell r="AP273">
            <v>0.069070281273131</v>
          </cell>
          <cell r="AV273">
            <v>0.06552168767234469</v>
          </cell>
          <cell r="BF273">
            <v>39245.29166666601</v>
          </cell>
        </row>
        <row r="274">
          <cell r="E274">
            <v>0.08499999999999999</v>
          </cell>
          <cell r="F274">
            <v>0.0875</v>
          </cell>
          <cell r="AG274">
            <v>0.07319994147466907</v>
          </cell>
          <cell r="AK274">
            <v>0.00443103359380036</v>
          </cell>
          <cell r="AM274">
            <v>0.021666666666666664</v>
          </cell>
          <cell r="AP274">
            <v>0.030557821366888727</v>
          </cell>
          <cell r="AV274">
            <v>0.012325415838746304</v>
          </cell>
          <cell r="BF274">
            <v>39245.333333332674</v>
          </cell>
        </row>
        <row r="275">
          <cell r="E275">
            <v>0.05642857142857143</v>
          </cell>
          <cell r="F275">
            <v>0</v>
          </cell>
          <cell r="AG275">
            <v>0.059294501060161306</v>
          </cell>
          <cell r="AK275">
            <v>0</v>
          </cell>
          <cell r="AM275">
            <v>0.0014803849000740194</v>
          </cell>
          <cell r="AP275">
            <v>0.016652380952380957</v>
          </cell>
          <cell r="AV275">
            <v>0</v>
          </cell>
          <cell r="BF275">
            <v>39245.37499999934</v>
          </cell>
        </row>
        <row r="276">
          <cell r="E276">
            <v>0</v>
          </cell>
          <cell r="F276">
            <v>0</v>
          </cell>
          <cell r="AG276">
            <v>0.024758707189111037</v>
          </cell>
          <cell r="AK276">
            <v>0</v>
          </cell>
          <cell r="AM276">
            <v>0.0014803849000740194</v>
          </cell>
          <cell r="AP276">
            <v>0</v>
          </cell>
          <cell r="AV276">
            <v>0</v>
          </cell>
          <cell r="BF276">
            <v>39245.416666666</v>
          </cell>
        </row>
        <row r="277">
          <cell r="E277">
            <v>0</v>
          </cell>
          <cell r="F277">
            <v>0</v>
          </cell>
          <cell r="AG277">
            <v>0.02178251671292056</v>
          </cell>
          <cell r="AK277">
            <v>0</v>
          </cell>
          <cell r="AM277">
            <v>0.011607381613150818</v>
          </cell>
          <cell r="AP277">
            <v>0</v>
          </cell>
          <cell r="AV277">
            <v>0</v>
          </cell>
          <cell r="BF277">
            <v>39245.45833333267</v>
          </cell>
        </row>
        <row r="278">
          <cell r="E278">
            <v>0</v>
          </cell>
          <cell r="F278">
            <v>0</v>
          </cell>
          <cell r="AG278">
            <v>0.02927908038411887</v>
          </cell>
          <cell r="AK278">
            <v>0.004263085033595104</v>
          </cell>
          <cell r="AM278">
            <v>0.02575055709735191</v>
          </cell>
          <cell r="AP278">
            <v>0.0041607698001480415</v>
          </cell>
          <cell r="AV278">
            <v>0</v>
          </cell>
          <cell r="BF278">
            <v>39245.49999999933</v>
          </cell>
        </row>
        <row r="279">
          <cell r="E279">
            <v>0</v>
          </cell>
          <cell r="F279">
            <v>0</v>
          </cell>
          <cell r="AG279">
            <v>0.056279478310798804</v>
          </cell>
          <cell r="AK279">
            <v>0</v>
          </cell>
          <cell r="AM279">
            <v>0.0377667358684762</v>
          </cell>
          <cell r="AP279">
            <v>0.023562694300518137</v>
          </cell>
          <cell r="AV279">
            <v>0</v>
          </cell>
          <cell r="BF279">
            <v>39245.541666665995</v>
          </cell>
        </row>
        <row r="280">
          <cell r="E280">
            <v>0</v>
          </cell>
          <cell r="F280">
            <v>0</v>
          </cell>
          <cell r="AG280">
            <v>0.08260034571609551</v>
          </cell>
          <cell r="AK280">
            <v>0.013831437835226801</v>
          </cell>
          <cell r="AM280">
            <v>0.03819171179757397</v>
          </cell>
          <cell r="AP280">
            <v>0.0469829146396005</v>
          </cell>
          <cell r="AV280">
            <v>0</v>
          </cell>
          <cell r="BF280">
            <v>39245.58333333266</v>
          </cell>
        </row>
        <row r="281">
          <cell r="E281">
            <v>0.006428571428571436</v>
          </cell>
          <cell r="F281">
            <v>0</v>
          </cell>
          <cell r="AG281">
            <v>0.10445353290536277</v>
          </cell>
          <cell r="AK281">
            <v>0.03568462502449406</v>
          </cell>
          <cell r="AM281">
            <v>0.037247120768550225</v>
          </cell>
          <cell r="AP281">
            <v>0.05839562563839158</v>
          </cell>
          <cell r="AV281">
            <v>0.003928396320167694</v>
          </cell>
          <cell r="BF281">
            <v>39245.62499999932</v>
          </cell>
        </row>
        <row r="282">
          <cell r="E282">
            <v>0.045714285714285714</v>
          </cell>
          <cell r="F282">
            <v>0.044642857142857144</v>
          </cell>
          <cell r="AG282">
            <v>0.1198630881584181</v>
          </cell>
          <cell r="AK282">
            <v>0.051094180277549396</v>
          </cell>
          <cell r="AM282">
            <v>0.03834579519259</v>
          </cell>
          <cell r="AP282">
            <v>0.07088851422478024</v>
          </cell>
          <cell r="AV282">
            <v>0.03294939922338817</v>
          </cell>
          <cell r="BF282">
            <v>39245.66666666599</v>
          </cell>
        </row>
        <row r="283">
          <cell r="E283">
            <v>0.07428571428571429</v>
          </cell>
          <cell r="F283">
            <v>0.2785714285714286</v>
          </cell>
          <cell r="AG283">
            <v>0.16078039150777265</v>
          </cell>
          <cell r="AK283">
            <v>0.1303988883767651</v>
          </cell>
          <cell r="AM283">
            <v>0.10911533070717998</v>
          </cell>
          <cell r="AP283">
            <v>0.1118058175741348</v>
          </cell>
          <cell r="AV283">
            <v>0.08663927133047562</v>
          </cell>
          <cell r="BF283">
            <v>39245.70833333265</v>
          </cell>
        </row>
        <row r="284">
          <cell r="E284">
            <v>0.1332142857142857</v>
          </cell>
          <cell r="F284">
            <v>0.30178571428571427</v>
          </cell>
          <cell r="AG284">
            <v>0.20616917157036027</v>
          </cell>
          <cell r="AK284">
            <v>0.17578766843935273</v>
          </cell>
          <cell r="AM284">
            <v>0.10918660010793657</v>
          </cell>
          <cell r="AP284">
            <v>0.11571036373590819</v>
          </cell>
          <cell r="AV284">
            <v>0.20237969990289617</v>
          </cell>
          <cell r="BF284">
            <v>39245.749999999316</v>
          </cell>
        </row>
        <row r="285">
          <cell r="E285">
            <v>0.26249999999999996</v>
          </cell>
          <cell r="F285">
            <v>0.4428571428571429</v>
          </cell>
          <cell r="AG285">
            <v>0.2559700677761091</v>
          </cell>
          <cell r="AK285">
            <v>0.22558856464510152</v>
          </cell>
          <cell r="AM285">
            <v>0.15435722244247885</v>
          </cell>
          <cell r="AP285">
            <v>0.19606692241389972</v>
          </cell>
          <cell r="AV285">
            <v>0.30202441844999894</v>
          </cell>
          <cell r="BF285">
            <v>39245.79166666598</v>
          </cell>
        </row>
        <row r="286">
          <cell r="E286">
            <v>0.2678571428571429</v>
          </cell>
          <cell r="F286">
            <v>0.5142857142857143</v>
          </cell>
          <cell r="AG286">
            <v>0.2378036816925083</v>
          </cell>
          <cell r="AK286">
            <v>0.20742217856150075</v>
          </cell>
          <cell r="AM286">
            <v>0.18952380952380954</v>
          </cell>
          <cell r="AP286">
            <v>0.177900536330299</v>
          </cell>
          <cell r="AV286">
            <v>0.3123066026711305</v>
          </cell>
          <cell r="BF286">
            <v>39245.833333332645</v>
          </cell>
        </row>
        <row r="287">
          <cell r="E287">
            <v>0.34285714285714286</v>
          </cell>
          <cell r="F287">
            <v>0.5803571428571429</v>
          </cell>
          <cell r="AG287">
            <v>0.2545663067912169</v>
          </cell>
          <cell r="AK287">
            <v>0.22418480366020935</v>
          </cell>
          <cell r="AM287">
            <v>0.22480624665139412</v>
          </cell>
          <cell r="AP287">
            <v>0.18099649476234092</v>
          </cell>
          <cell r="AV287">
            <v>0.42466767854181403</v>
          </cell>
          <cell r="BF287">
            <v>39245.87499999931</v>
          </cell>
        </row>
        <row r="288">
          <cell r="E288">
            <v>0.39821428571428574</v>
          </cell>
          <cell r="F288">
            <v>0.5678571428571428</v>
          </cell>
          <cell r="AG288">
            <v>0.2587454393859202</v>
          </cell>
          <cell r="AK288">
            <v>0.22836393625491264</v>
          </cell>
          <cell r="AM288">
            <v>0.2748676427507036</v>
          </cell>
          <cell r="AP288">
            <v>0.18517562735704424</v>
          </cell>
          <cell r="AV288">
            <v>0.4910893677347294</v>
          </cell>
          <cell r="BF288">
            <v>39245.91666666597</v>
          </cell>
        </row>
        <row r="289">
          <cell r="E289">
            <v>0.4535714285714286</v>
          </cell>
          <cell r="F289">
            <v>0.55</v>
          </cell>
          <cell r="AG289">
            <v>0.2697780775112347</v>
          </cell>
          <cell r="AK289">
            <v>0.23939657438022716</v>
          </cell>
          <cell r="AM289">
            <v>0.28354952714266835</v>
          </cell>
          <cell r="AP289">
            <v>0.19620826548235876</v>
          </cell>
          <cell r="AV289">
            <v>0.5534091337579696</v>
          </cell>
          <cell r="BF289">
            <v>39245.95833333264</v>
          </cell>
        </row>
        <row r="290">
          <cell r="E290">
            <v>0.4535714285714286</v>
          </cell>
          <cell r="F290">
            <v>0.5857142857142856</v>
          </cell>
          <cell r="AG290">
            <v>0.2969806553925657</v>
          </cell>
          <cell r="AK290">
            <v>0.26659915226155817</v>
          </cell>
          <cell r="AM290">
            <v>0.2957324939928533</v>
          </cell>
          <cell r="AP290">
            <v>0.20712660946287548</v>
          </cell>
          <cell r="AV290">
            <v>0.5838060047464847</v>
          </cell>
          <cell r="BF290">
            <v>39245.9999999993</v>
          </cell>
        </row>
        <row r="291">
          <cell r="E291">
            <v>0.4267857142857143</v>
          </cell>
          <cell r="F291">
            <v>0.6321428571428571</v>
          </cell>
          <cell r="AG291">
            <v>0.2922528253608031</v>
          </cell>
          <cell r="AK291">
            <v>0.2618713222297956</v>
          </cell>
          <cell r="AM291">
            <v>0.30356730771108664</v>
          </cell>
          <cell r="AP291">
            <v>0.20239877943111292</v>
          </cell>
          <cell r="AV291">
            <v>0.5521917653007716</v>
          </cell>
          <cell r="BF291">
            <v>39246.041666665966</v>
          </cell>
        </row>
        <row r="292">
          <cell r="E292">
            <v>0.4303571428571429</v>
          </cell>
          <cell r="F292">
            <v>0.5982142857142857</v>
          </cell>
          <cell r="AG292">
            <v>0.2947851451447737</v>
          </cell>
          <cell r="AK292">
            <v>0.26440364201376615</v>
          </cell>
          <cell r="AM292">
            <v>0.2750301568205447</v>
          </cell>
          <cell r="AP292">
            <v>0.2049310992150835</v>
          </cell>
          <cell r="AV292">
            <v>0.5552500151216293</v>
          </cell>
          <cell r="BF292">
            <v>39246.08333333263</v>
          </cell>
        </row>
        <row r="293">
          <cell r="E293">
            <v>0.4535714285714286</v>
          </cell>
          <cell r="F293">
            <v>0.5321428571428571</v>
          </cell>
          <cell r="AG293">
            <v>0.2939212529954358</v>
          </cell>
          <cell r="AK293">
            <v>0.26353974986442824</v>
          </cell>
          <cell r="AM293">
            <v>0.24683392623594885</v>
          </cell>
          <cell r="AP293">
            <v>0.2203514409665599</v>
          </cell>
          <cell r="AV293">
            <v>0.5424702480139713</v>
          </cell>
          <cell r="BF293">
            <v>39246.124999999294</v>
          </cell>
        </row>
        <row r="294">
          <cell r="E294">
            <v>0.3821428571428571</v>
          </cell>
          <cell r="F294">
            <v>0.4160714285714286</v>
          </cell>
          <cell r="AG294">
            <v>0.24036836308750745</v>
          </cell>
          <cell r="AK294">
            <v>0.20998685995649988</v>
          </cell>
          <cell r="AM294">
            <v>0.1974862109047209</v>
          </cell>
          <cell r="AP294">
            <v>0.1678539600296077</v>
          </cell>
          <cell r="AV294">
            <v>0.4780642566435698</v>
          </cell>
          <cell r="BF294">
            <v>39246.16666666596</v>
          </cell>
        </row>
        <row r="295">
          <cell r="E295">
            <v>0.2839285714285714</v>
          </cell>
          <cell r="F295">
            <v>0.35714285714285715</v>
          </cell>
          <cell r="AG295">
            <v>0.18953622760299388</v>
          </cell>
          <cell r="AK295">
            <v>0.15915472447198634</v>
          </cell>
          <cell r="AM295">
            <v>0.1952464761110536</v>
          </cell>
          <cell r="AP295">
            <v>0.11913264248704662</v>
          </cell>
          <cell r="AV295">
            <v>0.3793131136191524</v>
          </cell>
          <cell r="BF295">
            <v>39246.20833333262</v>
          </cell>
        </row>
        <row r="296">
          <cell r="E296">
            <v>0.16785714285714284</v>
          </cell>
          <cell r="F296">
            <v>0.32857142857142857</v>
          </cell>
          <cell r="AG296">
            <v>0.1388777906134223</v>
          </cell>
          <cell r="AK296">
            <v>0.07010888273255358</v>
          </cell>
          <cell r="AM296">
            <v>0.1638871385540012</v>
          </cell>
          <cell r="AP296">
            <v>0.08425169010609423</v>
          </cell>
          <cell r="AV296">
            <v>0.139680007956798</v>
          </cell>
          <cell r="BF296">
            <v>39246.24999999929</v>
          </cell>
        </row>
        <row r="297">
          <cell r="E297">
            <v>0.15285714285714286</v>
          </cell>
          <cell r="F297">
            <v>0.20357142857142857</v>
          </cell>
          <cell r="AG297">
            <v>0.11989868314750403</v>
          </cell>
          <cell r="AK297">
            <v>0.05112977526663531</v>
          </cell>
          <cell r="AM297">
            <v>0.0805230076486553</v>
          </cell>
          <cell r="AP297">
            <v>0.07725656303972366</v>
          </cell>
          <cell r="AV297">
            <v>0.1011635912170607</v>
          </cell>
          <cell r="BF297">
            <v>39246.29166666595</v>
          </cell>
        </row>
        <row r="298">
          <cell r="E298">
            <v>0.11535714285714285</v>
          </cell>
          <cell r="F298">
            <v>0.06607142857142857</v>
          </cell>
          <cell r="AG298">
            <v>0.0918678855754915</v>
          </cell>
          <cell r="AK298">
            <v>0.02309897769462278</v>
          </cell>
          <cell r="AM298">
            <v>0.01529761904761905</v>
          </cell>
          <cell r="AP298">
            <v>0.05028117443868739</v>
          </cell>
          <cell r="AV298">
            <v>0.05299462670709482</v>
          </cell>
          <cell r="BF298">
            <v>39246.333333332615</v>
          </cell>
        </row>
        <row r="299">
          <cell r="E299">
            <v>0.03321428571428572</v>
          </cell>
          <cell r="F299">
            <v>0</v>
          </cell>
          <cell r="AG299">
            <v>0.044615850046253895</v>
          </cell>
          <cell r="AK299">
            <v>0.01959985469573013</v>
          </cell>
          <cell r="AM299">
            <v>0</v>
          </cell>
          <cell r="AP299">
            <v>0.007842857142857146</v>
          </cell>
          <cell r="AV299">
            <v>0.08300484912126145</v>
          </cell>
          <cell r="BF299">
            <v>39246.37499999928</v>
          </cell>
        </row>
        <row r="300">
          <cell r="E300">
            <v>0</v>
          </cell>
          <cell r="F300">
            <v>0</v>
          </cell>
          <cell r="AG300">
            <v>0.02297299290339675</v>
          </cell>
          <cell r="AK300">
            <v>0</v>
          </cell>
          <cell r="AM300">
            <v>0</v>
          </cell>
          <cell r="AP300">
            <v>0</v>
          </cell>
          <cell r="AV300">
            <v>0</v>
          </cell>
          <cell r="BF300">
            <v>39246.416666665944</v>
          </cell>
        </row>
        <row r="301">
          <cell r="E301">
            <v>0</v>
          </cell>
          <cell r="F301">
            <v>0</v>
          </cell>
          <cell r="AG301">
            <v>0.021425373855777703</v>
          </cell>
          <cell r="AK301">
            <v>0</v>
          </cell>
          <cell r="AM301">
            <v>0.0040161787711242925</v>
          </cell>
          <cell r="AP301">
            <v>0</v>
          </cell>
          <cell r="AV301">
            <v>0</v>
          </cell>
          <cell r="BF301">
            <v>39246.45833333261</v>
          </cell>
        </row>
        <row r="302">
          <cell r="E302">
            <v>0</v>
          </cell>
          <cell r="F302">
            <v>0</v>
          </cell>
          <cell r="AG302">
            <v>0.02821536215071152</v>
          </cell>
          <cell r="AK302">
            <v>0.003199366800187753</v>
          </cell>
          <cell r="AM302">
            <v>0.014568151413298858</v>
          </cell>
          <cell r="AP302">
            <v>0.002680384900074022</v>
          </cell>
          <cell r="AV302">
            <v>0</v>
          </cell>
          <cell r="BF302">
            <v>39246.49999999927</v>
          </cell>
        </row>
        <row r="303">
          <cell r="E303">
            <v>0</v>
          </cell>
          <cell r="F303">
            <v>0.0017857142857142859</v>
          </cell>
          <cell r="AG303">
            <v>0.051104942135438945</v>
          </cell>
          <cell r="AK303">
            <v>0</v>
          </cell>
          <cell r="AM303">
            <v>0.03010769995449477</v>
          </cell>
          <cell r="AP303">
            <v>0.02008230940044412</v>
          </cell>
          <cell r="AV303">
            <v>0</v>
          </cell>
          <cell r="BF303">
            <v>39246.54166666594</v>
          </cell>
        </row>
        <row r="304">
          <cell r="E304">
            <v>0</v>
          </cell>
          <cell r="F304">
            <v>0</v>
          </cell>
          <cell r="AG304">
            <v>0.07183460669870914</v>
          </cell>
          <cell r="AK304">
            <v>0.0030656988178404234</v>
          </cell>
          <cell r="AM304">
            <v>0.028695148126375657</v>
          </cell>
          <cell r="AP304">
            <v>0.03580050895554744</v>
          </cell>
          <cell r="AV304">
            <v>0</v>
          </cell>
          <cell r="BF304">
            <v>39246.5833333326</v>
          </cell>
        </row>
        <row r="305">
          <cell r="E305">
            <v>0</v>
          </cell>
          <cell r="F305">
            <v>0</v>
          </cell>
          <cell r="AG305">
            <v>0.08570337373469081</v>
          </cell>
          <cell r="AK305">
            <v>0.0169344658538221</v>
          </cell>
          <cell r="AM305">
            <v>0.01762356038427511</v>
          </cell>
          <cell r="AP305">
            <v>0.04603832361057675</v>
          </cell>
          <cell r="AV305">
            <v>0</v>
          </cell>
          <cell r="BF305">
            <v>39246.624999999265</v>
          </cell>
        </row>
        <row r="306">
          <cell r="E306">
            <v>0.010000000000000002</v>
          </cell>
          <cell r="F306">
            <v>0.05357142857142857</v>
          </cell>
          <cell r="AG306">
            <v>0.09410454013997906</v>
          </cell>
          <cell r="AK306">
            <v>0.02533563225911034</v>
          </cell>
          <cell r="AM306">
            <v>0.02228587345638626</v>
          </cell>
          <cell r="AP306">
            <v>0.04846329953967452</v>
          </cell>
          <cell r="AV306">
            <v>0.005227797632385576</v>
          </cell>
          <cell r="BF306">
            <v>39246.66666666593</v>
          </cell>
        </row>
        <row r="307">
          <cell r="E307">
            <v>0.04928571428571429</v>
          </cell>
          <cell r="F307">
            <v>0.2553571428571429</v>
          </cell>
          <cell r="AG307">
            <v>0.13407349779016425</v>
          </cell>
          <cell r="AK307">
            <v>0.06530458990929552</v>
          </cell>
          <cell r="AM307">
            <v>0.09373421915555566</v>
          </cell>
          <cell r="AP307">
            <v>0.08509892385652637</v>
          </cell>
          <cell r="AV307">
            <v>0.03782166934615639</v>
          </cell>
          <cell r="BF307">
            <v>39246.70833333259</v>
          </cell>
        </row>
        <row r="308">
          <cell r="E308">
            <v>0.17785714285714285</v>
          </cell>
          <cell r="F308">
            <v>0.4107142857142857</v>
          </cell>
          <cell r="AG308">
            <v>0.20191877364368033</v>
          </cell>
          <cell r="AK308">
            <v>0.17153727051267278</v>
          </cell>
          <cell r="AM308">
            <v>0.14837280228919325</v>
          </cell>
          <cell r="AP308">
            <v>0.15294419971004247</v>
          </cell>
          <cell r="AV308">
            <v>0.1994788222419496</v>
          </cell>
          <cell r="BF308">
            <v>39246.74999999926</v>
          </cell>
        </row>
        <row r="309">
          <cell r="E309">
            <v>0.3214285714285714</v>
          </cell>
          <cell r="F309">
            <v>0.43928571428571433</v>
          </cell>
          <cell r="AG309">
            <v>0.2678984004486725</v>
          </cell>
          <cell r="AK309">
            <v>0.23751689731766495</v>
          </cell>
          <cell r="AM309">
            <v>0.18679929440845472</v>
          </cell>
          <cell r="AP309">
            <v>0.1943285884197965</v>
          </cell>
          <cell r="AV309">
            <v>0.39286405369260835</v>
          </cell>
          <cell r="BF309">
            <v>39246.79166666592</v>
          </cell>
        </row>
        <row r="310">
          <cell r="E310">
            <v>0.4214285714285715</v>
          </cell>
          <cell r="F310">
            <v>0.4625</v>
          </cell>
          <cell r="AG310">
            <v>0.29630763736038385</v>
          </cell>
          <cell r="AK310">
            <v>0.2659261342293763</v>
          </cell>
          <cell r="AM310">
            <v>0.34227051820632554</v>
          </cell>
          <cell r="AP310">
            <v>0.22273782533150793</v>
          </cell>
          <cell r="AV310">
            <v>0.5031425205261516</v>
          </cell>
          <cell r="BF310">
            <v>39246.833333332586</v>
          </cell>
        </row>
        <row r="311">
          <cell r="E311">
            <v>0.4446428571428571</v>
          </cell>
          <cell r="F311">
            <v>0.5410714285714285</v>
          </cell>
          <cell r="AG311">
            <v>0.3140082195865208</v>
          </cell>
          <cell r="AK311">
            <v>0.28362671645551324</v>
          </cell>
          <cell r="AM311">
            <v>0.429477608852884</v>
          </cell>
          <cell r="AP311">
            <v>0.2241541736568306</v>
          </cell>
          <cell r="AV311">
            <v>0.5626154155840025</v>
          </cell>
          <cell r="BF311">
            <v>39246.87499999925</v>
          </cell>
        </row>
        <row r="312">
          <cell r="E312">
            <v>0.49821428571428583</v>
          </cell>
          <cell r="F312">
            <v>0.5625</v>
          </cell>
          <cell r="AG312">
            <v>0.4438600396657221</v>
          </cell>
          <cell r="AK312">
            <v>0.41347853653471456</v>
          </cell>
          <cell r="AM312">
            <v>0.4783294748279231</v>
          </cell>
          <cell r="AP312">
            <v>0.3235289488811507</v>
          </cell>
          <cell r="AV312">
            <v>0.6367310079986261</v>
          </cell>
          <cell r="BF312">
            <v>39246.916666665915</v>
          </cell>
        </row>
        <row r="313">
          <cell r="E313">
            <v>0.5428571428571429</v>
          </cell>
          <cell r="F313">
            <v>0.6071428571428571</v>
          </cell>
          <cell r="AG313">
            <v>0.4924920684831003</v>
          </cell>
          <cell r="AK313">
            <v>0.4621105653520927</v>
          </cell>
          <cell r="AM313">
            <v>0.517730878036205</v>
          </cell>
          <cell r="AP313">
            <v>0.37216097769852874</v>
          </cell>
          <cell r="AV313">
            <v>0.6740632044296346</v>
          </cell>
          <cell r="BF313">
            <v>39246.95833333258</v>
          </cell>
        </row>
        <row r="314">
          <cell r="E314">
            <v>0.5339285714285714</v>
          </cell>
          <cell r="F314">
            <v>0.6410714285714285</v>
          </cell>
          <cell r="AG314">
            <v>0.5045960933527853</v>
          </cell>
          <cell r="AK314">
            <v>0.47421459022177775</v>
          </cell>
          <cell r="AM314">
            <v>0.5242326748094346</v>
          </cell>
          <cell r="AP314">
            <v>0.3842650025682139</v>
          </cell>
          <cell r="AV314">
            <v>0.6589117328288367</v>
          </cell>
          <cell r="BF314">
            <v>39246.99999999924</v>
          </cell>
        </row>
        <row r="315">
          <cell r="E315">
            <v>0.5446428571428571</v>
          </cell>
          <cell r="F315">
            <v>0.65</v>
          </cell>
          <cell r="AG315">
            <v>0.5147186549329562</v>
          </cell>
          <cell r="AK315">
            <v>0.48433715180194864</v>
          </cell>
          <cell r="AM315">
            <v>0.412107761637199</v>
          </cell>
          <cell r="AP315">
            <v>0.39438756414838483</v>
          </cell>
          <cell r="AV315">
            <v>0.6688617851008052</v>
          </cell>
          <cell r="BF315">
            <v>39247.04166666591</v>
          </cell>
        </row>
        <row r="316">
          <cell r="E316">
            <v>0.5482142857142858</v>
          </cell>
          <cell r="F316">
            <v>0.6553571428571429</v>
          </cell>
          <cell r="AG316">
            <v>0.5087995110302997</v>
          </cell>
          <cell r="AK316">
            <v>0.4784180078992922</v>
          </cell>
          <cell r="AM316">
            <v>0.3547489076139568</v>
          </cell>
          <cell r="AP316">
            <v>0.38846842024572825</v>
          </cell>
          <cell r="AV316">
            <v>0.6751529154093345</v>
          </cell>
          <cell r="BF316">
            <v>39247.08333333257</v>
          </cell>
        </row>
        <row r="317">
          <cell r="E317">
            <v>0.5250000000000001</v>
          </cell>
          <cell r="F317">
            <v>0.625</v>
          </cell>
          <cell r="AG317">
            <v>0.3970863497640434</v>
          </cell>
          <cell r="AK317">
            <v>0.3667048466330358</v>
          </cell>
          <cell r="AM317">
            <v>0.2816971418285553</v>
          </cell>
          <cell r="AP317">
            <v>0.30828771280532946</v>
          </cell>
          <cell r="AV317">
            <v>0.6244817308171865</v>
          </cell>
          <cell r="BF317">
            <v>39247.124999999236</v>
          </cell>
        </row>
        <row r="318">
          <cell r="E318">
            <v>0.49464285714285716</v>
          </cell>
          <cell r="F318">
            <v>0.55</v>
          </cell>
          <cell r="AG318">
            <v>0.3399337109486637</v>
          </cell>
          <cell r="AK318">
            <v>0.30955220781765613</v>
          </cell>
          <cell r="AM318">
            <v>0.25819094963371214</v>
          </cell>
          <cell r="AP318">
            <v>0.25324589193190233</v>
          </cell>
          <cell r="AV318">
            <v>0.6046210161268014</v>
          </cell>
          <cell r="BF318">
            <v>39247.1666666659</v>
          </cell>
        </row>
        <row r="319">
          <cell r="E319">
            <v>0.45000000000000007</v>
          </cell>
          <cell r="F319">
            <v>0.39821428571428574</v>
          </cell>
          <cell r="AG319">
            <v>0.25414269195039085</v>
          </cell>
          <cell r="AK319">
            <v>0.22376118881938328</v>
          </cell>
          <cell r="AM319">
            <v>0.22628446663502783</v>
          </cell>
          <cell r="AP319">
            <v>0.18373910683444364</v>
          </cell>
          <cell r="AV319">
            <v>0.548019072822916</v>
          </cell>
          <cell r="BF319">
            <v>39247.208333332565</v>
          </cell>
        </row>
        <row r="320">
          <cell r="E320">
            <v>0.35178571428571426</v>
          </cell>
          <cell r="F320">
            <v>0.20357142857142857</v>
          </cell>
          <cell r="AG320">
            <v>0.20514457026197083</v>
          </cell>
          <cell r="AK320">
            <v>0.1747630671309633</v>
          </cell>
          <cell r="AM320">
            <v>0.11067892557517903</v>
          </cell>
          <cell r="AP320">
            <v>0.13157475823309486</v>
          </cell>
          <cell r="AV320">
            <v>0.46725641929368467</v>
          </cell>
          <cell r="BF320">
            <v>39247.24999999923</v>
          </cell>
        </row>
        <row r="321">
          <cell r="E321">
            <v>0.19464285714285715</v>
          </cell>
          <cell r="F321">
            <v>0.1142857142857143</v>
          </cell>
          <cell r="AG321">
            <v>0.154601064099885</v>
          </cell>
          <cell r="AK321">
            <v>0.12421956096887746</v>
          </cell>
          <cell r="AM321">
            <v>0.08007521904683784</v>
          </cell>
          <cell r="AP321">
            <v>0.10103037256353317</v>
          </cell>
          <cell r="AV321">
            <v>0.23931862910640042</v>
          </cell>
          <cell r="BF321">
            <v>39247.29166666589</v>
          </cell>
        </row>
        <row r="322">
          <cell r="E322">
            <v>0.08142857142857143</v>
          </cell>
          <cell r="F322">
            <v>0.028571428571428574</v>
          </cell>
          <cell r="AG322">
            <v>0.061096913456073786</v>
          </cell>
          <cell r="AK322">
            <v>0</v>
          </cell>
          <cell r="AM322">
            <v>0.03303731006121398</v>
          </cell>
          <cell r="AP322">
            <v>0.020726868985936345</v>
          </cell>
          <cell r="AV322">
            <v>0</v>
          </cell>
          <cell r="BF322">
            <v>39247.33333333256</v>
          </cell>
        </row>
        <row r="323">
          <cell r="E323">
            <v>0.018928571428571427</v>
          </cell>
          <cell r="F323">
            <v>0</v>
          </cell>
          <cell r="AG323">
            <v>0.04248909208918505</v>
          </cell>
          <cell r="AK323">
            <v>0.017473096738661282</v>
          </cell>
          <cell r="AM323">
            <v>0.0014803849000740194</v>
          </cell>
          <cell r="AP323">
            <v>0.0037857142857142855</v>
          </cell>
          <cell r="AV323">
            <v>0.0873654836933064</v>
          </cell>
          <cell r="BF323">
            <v>39247.37499999922</v>
          </cell>
        </row>
        <row r="324">
          <cell r="E324">
            <v>0</v>
          </cell>
          <cell r="F324">
            <v>0</v>
          </cell>
          <cell r="AG324">
            <v>0.031008707189111036</v>
          </cell>
          <cell r="AK324">
            <v>0.005992711838587267</v>
          </cell>
          <cell r="AM324">
            <v>0.0010554089709762535</v>
          </cell>
          <cell r="AP324">
            <v>0</v>
          </cell>
          <cell r="AV324">
            <v>0</v>
          </cell>
          <cell r="BF324">
            <v>39247.416666665886</v>
          </cell>
        </row>
        <row r="325">
          <cell r="E325">
            <v>0</v>
          </cell>
          <cell r="F325">
            <v>0</v>
          </cell>
          <cell r="AG325">
            <v>0.03005632623673008</v>
          </cell>
          <cell r="AK325">
            <v>0.005040330886206312</v>
          </cell>
          <cell r="AM325">
            <v>0.007496563671198312</v>
          </cell>
          <cell r="AP325">
            <v>0</v>
          </cell>
          <cell r="AV325">
            <v>0</v>
          </cell>
          <cell r="BF325">
            <v>39247.45833333255</v>
          </cell>
        </row>
        <row r="326">
          <cell r="E326">
            <v>0</v>
          </cell>
          <cell r="F326">
            <v>0</v>
          </cell>
          <cell r="AG326">
            <v>0.03982250500785438</v>
          </cell>
          <cell r="AK326">
            <v>0.014806509657330607</v>
          </cell>
          <cell r="AM326">
            <v>0.01614317548420109</v>
          </cell>
          <cell r="AP326">
            <v>0.002680384900074022</v>
          </cell>
          <cell r="AV326">
            <v>0</v>
          </cell>
          <cell r="BF326">
            <v>39247.499999999214</v>
          </cell>
        </row>
        <row r="327">
          <cell r="E327">
            <v>0.010000000000000002</v>
          </cell>
          <cell r="F327">
            <v>0</v>
          </cell>
          <cell r="AG327">
            <v>0.07125978362553684</v>
          </cell>
          <cell r="AK327">
            <v>0.0024908757446681306</v>
          </cell>
          <cell r="AM327">
            <v>0.01962356038427511</v>
          </cell>
          <cell r="AP327">
            <v>0.024396027633851465</v>
          </cell>
          <cell r="AV327">
            <v>0.0010210169385165965</v>
          </cell>
          <cell r="BF327">
            <v>39247.54166666588</v>
          </cell>
        </row>
        <row r="328">
          <cell r="E328">
            <v>0.05821428571428571</v>
          </cell>
          <cell r="F328">
            <v>0</v>
          </cell>
          <cell r="AG328">
            <v>0.10825914287406899</v>
          </cell>
          <cell r="AK328">
            <v>0.03949023499320028</v>
          </cell>
          <cell r="AM328">
            <v>0.01614317548420109</v>
          </cell>
          <cell r="AP328">
            <v>0.05928456894043112</v>
          </cell>
          <cell r="AV328">
            <v>0.03877730518928738</v>
          </cell>
          <cell r="BF328">
            <v>39247.58333333254</v>
          </cell>
        </row>
        <row r="329">
          <cell r="E329">
            <v>0.10107142857142856</v>
          </cell>
          <cell r="F329">
            <v>0.05357142857142857</v>
          </cell>
          <cell r="AG329">
            <v>0.12436636531654781</v>
          </cell>
          <cell r="AK329">
            <v>0.0555974574356791</v>
          </cell>
          <cell r="AM329">
            <v>0.026627076298412787</v>
          </cell>
          <cell r="AP329">
            <v>0.07539179138290995</v>
          </cell>
          <cell r="AV329">
            <v>0.07453483124473262</v>
          </cell>
          <cell r="BF329">
            <v>39247.62499999921</v>
          </cell>
        </row>
        <row r="330">
          <cell r="E330">
            <v>0.15107142857142858</v>
          </cell>
          <cell r="F330">
            <v>0.14107142857142857</v>
          </cell>
          <cell r="AG330">
            <v>0.1390330319832145</v>
          </cell>
          <cell r="AK330">
            <v>0.0702641241023458</v>
          </cell>
          <cell r="AM330">
            <v>0.12276669208840385</v>
          </cell>
          <cell r="AP330">
            <v>0.09005845804957663</v>
          </cell>
          <cell r="AV330">
            <v>0.11786679269611841</v>
          </cell>
          <cell r="BF330">
            <v>39247.66666666587</v>
          </cell>
        </row>
        <row r="331">
          <cell r="E331">
            <v>0.1975</v>
          </cell>
          <cell r="F331">
            <v>0.26964285714285713</v>
          </cell>
          <cell r="AG331">
            <v>0.18163302159968803</v>
          </cell>
          <cell r="AK331">
            <v>0.1512515184686805</v>
          </cell>
          <cell r="AM331">
            <v>0.4161141086084316</v>
          </cell>
          <cell r="AP331">
            <v>0.13265844766605017</v>
          </cell>
          <cell r="AV331">
            <v>0.22518109794834618</v>
          </cell>
          <cell r="BF331">
            <v>39247.708333332535</v>
          </cell>
        </row>
        <row r="332">
          <cell r="E332">
            <v>0.18214285714285713</v>
          </cell>
          <cell r="F332">
            <v>0.3482142857142857</v>
          </cell>
          <cell r="AG332">
            <v>0.27770048848144674</v>
          </cell>
          <cell r="AK332">
            <v>0.24731898535043917</v>
          </cell>
          <cell r="AM332">
            <v>0.5305576946488058</v>
          </cell>
          <cell r="AP332">
            <v>0.17631310921842316</v>
          </cell>
          <cell r="AV332">
            <v>0.2554965244336714</v>
          </cell>
          <cell r="BF332">
            <v>39247.7499999992</v>
          </cell>
        </row>
        <row r="333">
          <cell r="E333">
            <v>0.2607142857142857</v>
          </cell>
          <cell r="F333">
            <v>0.37678571428571433</v>
          </cell>
          <cell r="AG333">
            <v>0.5067963510530329</v>
          </cell>
          <cell r="AK333">
            <v>0.4764148479220253</v>
          </cell>
          <cell r="AM333">
            <v>0.5378892312089094</v>
          </cell>
          <cell r="AP333">
            <v>0.3864652602684614</v>
          </cell>
          <cell r="AV333">
            <v>0.3213953996625431</v>
          </cell>
          <cell r="BF333">
            <v>39247.791666665864</v>
          </cell>
        </row>
        <row r="334">
          <cell r="E334">
            <v>0.3125</v>
          </cell>
          <cell r="F334">
            <v>0.37142857142857144</v>
          </cell>
          <cell r="AG334">
            <v>0.5906729039435917</v>
          </cell>
          <cell r="AK334">
            <v>0.5602914008125841</v>
          </cell>
          <cell r="AM334">
            <v>0.5541027170010552</v>
          </cell>
          <cell r="AP334">
            <v>0.5066260470598345</v>
          </cell>
          <cell r="AV334">
            <v>0.3456021729835253</v>
          </cell>
          <cell r="BF334">
            <v>39247.83333333253</v>
          </cell>
        </row>
        <row r="335">
          <cell r="E335">
            <v>0.37142857142857144</v>
          </cell>
          <cell r="F335">
            <v>0.38392857142857145</v>
          </cell>
          <cell r="AG335">
            <v>0.608084618091293</v>
          </cell>
          <cell r="AK335">
            <v>0.5777031149602855</v>
          </cell>
          <cell r="AM335">
            <v>0.5883756450643747</v>
          </cell>
          <cell r="AP335">
            <v>0.5077535273067216</v>
          </cell>
          <cell r="AV335">
            <v>0.42259764070514233</v>
          </cell>
          <cell r="BF335">
            <v>39247.87499999919</v>
          </cell>
        </row>
        <row r="336">
          <cell r="E336">
            <v>0.4196428571428572</v>
          </cell>
          <cell r="F336">
            <v>0.5357142857142857</v>
          </cell>
          <cell r="AG336">
            <v>0.6258029390587903</v>
          </cell>
          <cell r="AK336">
            <v>0.5954214359277827</v>
          </cell>
          <cell r="AM336">
            <v>0.6355393988100935</v>
          </cell>
          <cell r="AP336">
            <v>0.5254718482742189</v>
          </cell>
          <cell r="AV336">
            <v>0.4755047361670364</v>
          </cell>
          <cell r="BF336">
            <v>39247.91666666586</v>
          </cell>
        </row>
        <row r="337">
          <cell r="E337">
            <v>0.4285714285714286</v>
          </cell>
          <cell r="F337">
            <v>0.6589285714285714</v>
          </cell>
          <cell r="AG337">
            <v>0.6318497184729771</v>
          </cell>
          <cell r="AK337">
            <v>0.6014682153419695</v>
          </cell>
          <cell r="AM337">
            <v>0.6505337677813823</v>
          </cell>
          <cell r="AP337">
            <v>0.54780286158922</v>
          </cell>
          <cell r="AV337">
            <v>0.47055630841649504</v>
          </cell>
          <cell r="BF337">
            <v>39247.95833333252</v>
          </cell>
        </row>
        <row r="338">
          <cell r="E338">
            <v>0.5142857142857143</v>
          </cell>
          <cell r="F338">
            <v>0.6482142857142856</v>
          </cell>
          <cell r="AG338">
            <v>0.6450360043083497</v>
          </cell>
          <cell r="AK338">
            <v>0.6146545011773422</v>
          </cell>
          <cell r="AM338">
            <v>0.6443456872885456</v>
          </cell>
          <cell r="AP338">
            <v>0.5447049135237783</v>
          </cell>
          <cell r="AV338">
            <v>0.5803289475249421</v>
          </cell>
          <cell r="BF338">
            <v>39247.999999999185</v>
          </cell>
        </row>
        <row r="339">
          <cell r="E339">
            <v>0.5839285714285715</v>
          </cell>
          <cell r="F339">
            <v>0.575</v>
          </cell>
          <cell r="AG339">
            <v>0.6300582180566596</v>
          </cell>
          <cell r="AK339">
            <v>0.599676714925652</v>
          </cell>
          <cell r="AM339">
            <v>0.6257671054764475</v>
          </cell>
          <cell r="AP339">
            <v>0.529727127272088</v>
          </cell>
          <cell r="AV339">
            <v>0.6610353697926722</v>
          </cell>
          <cell r="BF339">
            <v>39248.04166666585</v>
          </cell>
        </row>
        <row r="340">
          <cell r="E340">
            <v>0.55</v>
          </cell>
          <cell r="F340">
            <v>0.5107142857142858</v>
          </cell>
          <cell r="AG340">
            <v>0.6070836651830267</v>
          </cell>
          <cell r="AK340">
            <v>0.5767021620520192</v>
          </cell>
          <cell r="AM340">
            <v>0.587946196244093</v>
          </cell>
          <cell r="AP340">
            <v>0.4867525743984554</v>
          </cell>
          <cell r="AV340">
            <v>0.6516374145952891</v>
          </cell>
          <cell r="BF340">
            <v>39248.08333333251</v>
          </cell>
        </row>
        <row r="341">
          <cell r="E341">
            <v>0.4928571428571429</v>
          </cell>
          <cell r="F341">
            <v>0.5446428571428571</v>
          </cell>
          <cell r="AG341">
            <v>0.5978969018356383</v>
          </cell>
          <cell r="AK341">
            <v>0.5675153987046306</v>
          </cell>
          <cell r="AM341">
            <v>0.5805548175331214</v>
          </cell>
          <cell r="AP341">
            <v>0.4775658110510667</v>
          </cell>
          <cell r="AV341">
            <v>0.5856868550062254</v>
          </cell>
          <cell r="BF341">
            <v>39248.12499999918</v>
          </cell>
        </row>
        <row r="342">
          <cell r="E342">
            <v>0.41607142857142865</v>
          </cell>
          <cell r="F342">
            <v>0.6</v>
          </cell>
          <cell r="AG342">
            <v>0.5521793807902807</v>
          </cell>
          <cell r="AK342">
            <v>0.5217978776592732</v>
          </cell>
          <cell r="AM342">
            <v>0.6184796342915474</v>
          </cell>
          <cell r="AP342">
            <v>0.43184829000570935</v>
          </cell>
          <cell r="AV342">
            <v>0.502734857142454</v>
          </cell>
          <cell r="BF342">
            <v>39248.16666666584</v>
          </cell>
        </row>
        <row r="343">
          <cell r="E343">
            <v>0.40714285714285725</v>
          </cell>
          <cell r="F343">
            <v>0.6821428571428572</v>
          </cell>
          <cell r="AG343">
            <v>0.5229508344904944</v>
          </cell>
          <cell r="AK343">
            <v>0.49256933135948683</v>
          </cell>
          <cell r="AM343">
            <v>0.6600914909116475</v>
          </cell>
          <cell r="AP343">
            <v>0.40261974370592296</v>
          </cell>
          <cell r="AV343">
            <v>0.49810295705997193</v>
          </cell>
          <cell r="BF343">
            <v>39248.208333332506</v>
          </cell>
        </row>
        <row r="344">
          <cell r="E344">
            <v>0.4</v>
          </cell>
          <cell r="F344">
            <v>0.35</v>
          </cell>
          <cell r="AG344">
            <v>0.5248516029691026</v>
          </cell>
          <cell r="AK344">
            <v>0.49447009983809503</v>
          </cell>
          <cell r="AM344">
            <v>0.5419827482102251</v>
          </cell>
          <cell r="AP344">
            <v>0.4045205121845313</v>
          </cell>
          <cell r="AV344">
            <v>0.4889444020208609</v>
          </cell>
          <cell r="BF344">
            <v>39248.24999999917</v>
          </cell>
        </row>
        <row r="345">
          <cell r="E345">
            <v>0.3857142857142857</v>
          </cell>
          <cell r="F345">
            <v>0.0035714285714285718</v>
          </cell>
          <cell r="AG345">
            <v>0.5170816695278327</v>
          </cell>
          <cell r="AK345">
            <v>0.48670016639682523</v>
          </cell>
          <cell r="AM345">
            <v>0.4006380712811189</v>
          </cell>
          <cell r="AP345">
            <v>0.3967505787432613</v>
          </cell>
          <cell r="AV345">
            <v>0.473161772399718</v>
          </cell>
          <cell r="BF345">
            <v>39248.291666665835</v>
          </cell>
        </row>
        <row r="346">
          <cell r="E346">
            <v>0.18678571428571428</v>
          </cell>
          <cell r="F346">
            <v>0.06607142857142857</v>
          </cell>
          <cell r="AG346">
            <v>0.4083524426025349</v>
          </cell>
          <cell r="AK346">
            <v>0.3779709394715273</v>
          </cell>
          <cell r="AM346">
            <v>0.3637175345537069</v>
          </cell>
          <cell r="AP346">
            <v>0.31261658991320157</v>
          </cell>
          <cell r="AV346">
            <v>0.22583437407475326</v>
          </cell>
          <cell r="BF346">
            <v>39248.3333333325</v>
          </cell>
        </row>
        <row r="347">
          <cell r="E347">
            <v>0</v>
          </cell>
          <cell r="F347">
            <v>0.17142857142857143</v>
          </cell>
          <cell r="AG347">
            <v>0.3223209645677621</v>
          </cell>
          <cell r="AK347">
            <v>0.29193946143675453</v>
          </cell>
          <cell r="AM347">
            <v>0.367504048761561</v>
          </cell>
          <cell r="AP347">
            <v>0.24047796902128588</v>
          </cell>
          <cell r="AV347">
            <v>0</v>
          </cell>
          <cell r="BF347">
            <v>39248.37499999916</v>
          </cell>
        </row>
        <row r="348">
          <cell r="E348">
            <v>0</v>
          </cell>
          <cell r="F348">
            <v>0.15</v>
          </cell>
          <cell r="AG348">
            <v>0.300084190543895</v>
          </cell>
          <cell r="AK348">
            <v>0.26970268741288744</v>
          </cell>
          <cell r="AM348">
            <v>0.4033693794687411</v>
          </cell>
          <cell r="AP348">
            <v>0.21312214737837115</v>
          </cell>
          <cell r="AV348">
            <v>0</v>
          </cell>
          <cell r="BF348">
            <v>39248.41666666583</v>
          </cell>
        </row>
        <row r="349">
          <cell r="E349">
            <v>0.06535714285714286</v>
          </cell>
          <cell r="F349">
            <v>0.08928571428571429</v>
          </cell>
          <cell r="AG349">
            <v>0.3200700473020083</v>
          </cell>
          <cell r="AK349">
            <v>0.2896885441710007</v>
          </cell>
          <cell r="AM349">
            <v>0.418380563893842</v>
          </cell>
          <cell r="AP349">
            <v>0.22433419461267495</v>
          </cell>
          <cell r="AV349">
            <v>0.08439736794540417</v>
          </cell>
          <cell r="BF349">
            <v>39248.45833333249</v>
          </cell>
        </row>
        <row r="350">
          <cell r="E350">
            <v>0.08678571428571427</v>
          </cell>
          <cell r="F350">
            <v>0.05892857142857143</v>
          </cell>
          <cell r="AG350">
            <v>0.3938965457360163</v>
          </cell>
          <cell r="AK350">
            <v>0.3635150426050087</v>
          </cell>
          <cell r="AM350">
            <v>0.4453476033584035</v>
          </cell>
          <cell r="AP350">
            <v>0.2981606930466829</v>
          </cell>
          <cell r="AV350">
            <v>0.10580842264522806</v>
          </cell>
          <cell r="BF350">
            <v>39248.499999999156</v>
          </cell>
        </row>
        <row r="351">
          <cell r="E351">
            <v>0.09749999999999998</v>
          </cell>
          <cell r="F351">
            <v>0.08571428571428572</v>
          </cell>
          <cell r="AG351">
            <v>0.44555082605998225</v>
          </cell>
          <cell r="AK351">
            <v>0.4151693229289747</v>
          </cell>
          <cell r="AM351">
            <v>0.4415302100401865</v>
          </cell>
          <cell r="AP351">
            <v>0.36981497337064895</v>
          </cell>
          <cell r="AV351">
            <v>0.10945746359762651</v>
          </cell>
          <cell r="BF351">
            <v>39248.54166666582</v>
          </cell>
        </row>
        <row r="352">
          <cell r="E352">
            <v>0.11714285714285716</v>
          </cell>
          <cell r="F352">
            <v>0.19464285714285715</v>
          </cell>
          <cell r="AG352">
            <v>0.49615616807511553</v>
          </cell>
          <cell r="AK352">
            <v>0.465774664944108</v>
          </cell>
          <cell r="AM352">
            <v>0.46836478304939766</v>
          </cell>
          <cell r="AP352">
            <v>0.42042031538578223</v>
          </cell>
          <cell r="AV352">
            <v>0.129780063045343</v>
          </cell>
          <cell r="BF352">
            <v>39248.583333332484</v>
          </cell>
        </row>
        <row r="353">
          <cell r="E353">
            <v>0.15464285714285714</v>
          </cell>
          <cell r="F353">
            <v>0.2375</v>
          </cell>
          <cell r="AG353">
            <v>0.4874179136663484</v>
          </cell>
          <cell r="AK353">
            <v>0.45703641053534083</v>
          </cell>
          <cell r="AM353">
            <v>0.482036843941782</v>
          </cell>
          <cell r="AP353">
            <v>0.411682060977015</v>
          </cell>
          <cell r="AV353">
            <v>0.17167961162982756</v>
          </cell>
          <cell r="BF353">
            <v>39248.62499999915</v>
          </cell>
        </row>
        <row r="354">
          <cell r="E354">
            <v>0.19285714285714287</v>
          </cell>
          <cell r="F354">
            <v>0.22678571428571428</v>
          </cell>
          <cell r="AG354">
            <v>0.5143323040947549</v>
          </cell>
          <cell r="AK354">
            <v>0.48395080096374743</v>
          </cell>
          <cell r="AM354">
            <v>0.48225092865833774</v>
          </cell>
          <cell r="AP354">
            <v>0.42766787997685024</v>
          </cell>
          <cell r="AV354">
            <v>0.21823796718693558</v>
          </cell>
          <cell r="BF354">
            <v>39248.66666666581</v>
          </cell>
        </row>
        <row r="355">
          <cell r="E355">
            <v>0.22678571428571428</v>
          </cell>
          <cell r="F355">
            <v>0.26071428571428573</v>
          </cell>
          <cell r="AG355">
            <v>0.5540491048033086</v>
          </cell>
          <cell r="AK355">
            <v>0.5236676016723011</v>
          </cell>
          <cell r="AM355">
            <v>0.5272539629916795</v>
          </cell>
          <cell r="AP355">
            <v>0.46738468068540395</v>
          </cell>
          <cell r="AV355">
            <v>0.2540954721052938</v>
          </cell>
          <cell r="BF355">
            <v>39248.70833333248</v>
          </cell>
        </row>
        <row r="356">
          <cell r="E356">
            <v>0.21428571428571433</v>
          </cell>
          <cell r="F356">
            <v>0.25357142857142856</v>
          </cell>
          <cell r="AG356">
            <v>0.5734654490598514</v>
          </cell>
          <cell r="AK356">
            <v>0.5430839459288439</v>
          </cell>
          <cell r="AM356">
            <v>0.5191233707791291</v>
          </cell>
          <cell r="AP356">
            <v>0.5030852588427608</v>
          </cell>
          <cell r="AV356">
            <v>0.23132288061503226</v>
          </cell>
          <cell r="BF356">
            <v>39248.74999999914</v>
          </cell>
        </row>
        <row r="357">
          <cell r="E357">
            <v>0.23392857142857146</v>
          </cell>
          <cell r="F357">
            <v>0.19642857142857142</v>
          </cell>
          <cell r="AG357">
            <v>0.5820157045141323</v>
          </cell>
          <cell r="AK357">
            <v>0.5516342013831248</v>
          </cell>
          <cell r="AM357">
            <v>0.496336538229931</v>
          </cell>
          <cell r="AP357">
            <v>0.5116355142970418</v>
          </cell>
          <cell r="AV357">
            <v>0.25221666024883566</v>
          </cell>
          <cell r="BF357">
            <v>39248.791666665806</v>
          </cell>
        </row>
        <row r="358">
          <cell r="E358">
            <v>0.21964285714285717</v>
          </cell>
          <cell r="F358">
            <v>0.2089285714285714</v>
          </cell>
          <cell r="AG358">
            <v>0.5627545200890316</v>
          </cell>
          <cell r="AK358">
            <v>0.532373016958024</v>
          </cell>
          <cell r="AM358">
            <v>0.5281908415669164</v>
          </cell>
          <cell r="AP358">
            <v>0.4760900959711266</v>
          </cell>
          <cell r="AV358">
            <v>0.24560882803475645</v>
          </cell>
          <cell r="BF358">
            <v>39248.83333333247</v>
          </cell>
        </row>
        <row r="359">
          <cell r="E359">
            <v>0.1839285714285714</v>
          </cell>
          <cell r="F359">
            <v>0.43392857142857144</v>
          </cell>
          <cell r="AG359">
            <v>0.54409548417505</v>
          </cell>
          <cell r="AK359">
            <v>0.5137139810440424</v>
          </cell>
          <cell r="AM359">
            <v>0.6146904018131786</v>
          </cell>
          <cell r="AP359">
            <v>0.4574310600571453</v>
          </cell>
          <cell r="AV359">
            <v>0.20655938546129998</v>
          </cell>
          <cell r="BF359">
            <v>39248.874999999134</v>
          </cell>
        </row>
        <row r="360">
          <cell r="E360">
            <v>0.21071428571428577</v>
          </cell>
          <cell r="F360">
            <v>0.49821428571428567</v>
          </cell>
          <cell r="AG360">
            <v>0.5652287923795983</v>
          </cell>
          <cell r="AK360">
            <v>0.5348472892485907</v>
          </cell>
          <cell r="AM360">
            <v>0.6421601216272256</v>
          </cell>
          <cell r="AP360">
            <v>0.4785643682616936</v>
          </cell>
          <cell r="AV360">
            <v>0.23549593742133978</v>
          </cell>
          <cell r="BF360">
            <v>39248.9166666658</v>
          </cell>
        </row>
        <row r="361">
          <cell r="E361">
            <v>0.37142857142857144</v>
          </cell>
          <cell r="F361">
            <v>0.42678571428571427</v>
          </cell>
          <cell r="AG361">
            <v>0.612105910505069</v>
          </cell>
          <cell r="AK361">
            <v>0.5817244073740615</v>
          </cell>
          <cell r="AM361">
            <v>0.5999590599360584</v>
          </cell>
          <cell r="AP361">
            <v>0.5117748197204977</v>
          </cell>
          <cell r="AV361">
            <v>0.42219557756687726</v>
          </cell>
          <cell r="BF361">
            <v>39248.95833333246</v>
          </cell>
        </row>
        <row r="362">
          <cell r="E362">
            <v>0.39642857142857146</v>
          </cell>
          <cell r="F362">
            <v>0.3607142857142857</v>
          </cell>
          <cell r="AG362">
            <v>0.6066773809035555</v>
          </cell>
          <cell r="AK362">
            <v>0.576295877772548</v>
          </cell>
          <cell r="AM362">
            <v>0.5607168498594155</v>
          </cell>
          <cell r="AP362">
            <v>0.5063462901189841</v>
          </cell>
          <cell r="AV362">
            <v>0.4511934934723447</v>
          </cell>
          <cell r="BF362">
            <v>39248.99999999913</v>
          </cell>
        </row>
        <row r="363">
          <cell r="E363">
            <v>0.34285714285714286</v>
          </cell>
          <cell r="F363">
            <v>0.2625</v>
          </cell>
          <cell r="AG363">
            <v>0.5654482356793593</v>
          </cell>
          <cell r="AK363">
            <v>0.5350667325483518</v>
          </cell>
          <cell r="AM363">
            <v>0.5329906593832251</v>
          </cell>
          <cell r="AP363">
            <v>0.46511714489478795</v>
          </cell>
          <cell r="AV363">
            <v>0.3944198857707828</v>
          </cell>
          <cell r="BF363">
            <v>39249.04166666579</v>
          </cell>
        </row>
        <row r="364">
          <cell r="E364">
            <v>0.3035714285714286</v>
          </cell>
          <cell r="F364">
            <v>0.3196428571428571</v>
          </cell>
          <cell r="AG364">
            <v>0.5417415807177588</v>
          </cell>
          <cell r="AK364">
            <v>0.5113600775867513</v>
          </cell>
          <cell r="AM364">
            <v>0.5458917462031774</v>
          </cell>
          <cell r="AP364">
            <v>0.45507715659985404</v>
          </cell>
          <cell r="AV364">
            <v>0.3411164612771434</v>
          </cell>
          <cell r="BF364">
            <v>39249.083333332455</v>
          </cell>
        </row>
        <row r="365">
          <cell r="E365">
            <v>0.3035714285714286</v>
          </cell>
          <cell r="F365">
            <v>0.5446428571428571</v>
          </cell>
          <cell r="AG365">
            <v>0.5657323919478519</v>
          </cell>
          <cell r="AK365">
            <v>0.5353508888168443</v>
          </cell>
          <cell r="AM365">
            <v>0.6238358974784631</v>
          </cell>
          <cell r="AP365">
            <v>0.4654013011632805</v>
          </cell>
          <cell r="AV365">
            <v>0.349198065624007</v>
          </cell>
          <cell r="BF365">
            <v>39249.12499999912</v>
          </cell>
        </row>
        <row r="366">
          <cell r="E366">
            <v>0.3232142857142857</v>
          </cell>
          <cell r="F366">
            <v>0.5767857142857142</v>
          </cell>
          <cell r="AG366">
            <v>0.5591814579838251</v>
          </cell>
          <cell r="AK366">
            <v>0.5287999548528176</v>
          </cell>
          <cell r="AM366">
            <v>0.6357561596446034</v>
          </cell>
          <cell r="AP366">
            <v>0.45885036719925376</v>
          </cell>
          <cell r="AV366">
            <v>0.3724867885292126</v>
          </cell>
          <cell r="BF366">
            <v>39249.166666665784</v>
          </cell>
        </row>
        <row r="367">
          <cell r="E367">
            <v>0.4571428571428572</v>
          </cell>
          <cell r="F367">
            <v>0.5214285714285715</v>
          </cell>
          <cell r="AG367">
            <v>0.5922289178607723</v>
          </cell>
          <cell r="AK367">
            <v>0.5618474147297647</v>
          </cell>
          <cell r="AM367">
            <v>0.6199984493065822</v>
          </cell>
          <cell r="AP367">
            <v>0.4918978270762008</v>
          </cell>
          <cell r="AV367">
            <v>0.5221501667827132</v>
          </cell>
          <cell r="BF367">
            <v>39249.20833333245</v>
          </cell>
        </row>
        <row r="368">
          <cell r="E368">
            <v>0.44107142857142856</v>
          </cell>
          <cell r="F368">
            <v>0.6</v>
          </cell>
          <cell r="AG368">
            <v>0.5728793261709786</v>
          </cell>
          <cell r="AK368">
            <v>0.5424978230399711</v>
          </cell>
          <cell r="AM368">
            <v>0.606845366831436</v>
          </cell>
          <cell r="AP368">
            <v>0.4725482353864071</v>
          </cell>
          <cell r="AV368">
            <v>0.5063616195909998</v>
          </cell>
          <cell r="BF368">
            <v>39249.24999999911</v>
          </cell>
        </row>
        <row r="369">
          <cell r="E369">
            <v>0.3196428571428571</v>
          </cell>
          <cell r="F369">
            <v>0.4928571428571429</v>
          </cell>
          <cell r="AG369">
            <v>0.5241803815473993</v>
          </cell>
          <cell r="AK369">
            <v>0.49379887841639175</v>
          </cell>
          <cell r="AM369">
            <v>0.5628622659393641</v>
          </cell>
          <cell r="AP369">
            <v>0.4238492907628279</v>
          </cell>
          <cell r="AV369">
            <v>0.3723948294613885</v>
          </cell>
          <cell r="BF369">
            <v>39249.29166666578</v>
          </cell>
        </row>
        <row r="370">
          <cell r="E370">
            <v>0.3125</v>
          </cell>
          <cell r="F370">
            <v>0.28214285714285714</v>
          </cell>
          <cell r="AG370">
            <v>0.46747764449539647</v>
          </cell>
          <cell r="AK370">
            <v>0.4370961413643889</v>
          </cell>
          <cell r="AM370">
            <v>0.514331985753411</v>
          </cell>
          <cell r="AP370">
            <v>0.36081322037749164</v>
          </cell>
          <cell r="AV370">
            <v>0.3785685680626255</v>
          </cell>
          <cell r="BF370">
            <v>39249.33333333244</v>
          </cell>
        </row>
        <row r="371">
          <cell r="E371">
            <v>0.22857142857142862</v>
          </cell>
          <cell r="F371">
            <v>0.2</v>
          </cell>
          <cell r="AG371">
            <v>0.4375457581504173</v>
          </cell>
          <cell r="AK371">
            <v>0.4071642550194097</v>
          </cell>
          <cell r="AM371">
            <v>0.5038839165685276</v>
          </cell>
          <cell r="AP371">
            <v>0.3308813340325125</v>
          </cell>
          <cell r="AV371">
            <v>0.2812673483233214</v>
          </cell>
          <cell r="BF371">
            <v>39249.374999999105</v>
          </cell>
        </row>
        <row r="372">
          <cell r="E372">
            <v>0.14392857142857143</v>
          </cell>
          <cell r="F372">
            <v>0.3</v>
          </cell>
          <cell r="AG372">
            <v>0.4255521891012683</v>
          </cell>
          <cell r="AK372">
            <v>0.3951706859702607</v>
          </cell>
          <cell r="AM372">
            <v>0.5213362597626306</v>
          </cell>
          <cell r="AP372">
            <v>0.349816336411935</v>
          </cell>
          <cell r="AV372">
            <v>0.1625891828996004</v>
          </cell>
          <cell r="BF372">
            <v>39249.41666666577</v>
          </cell>
        </row>
        <row r="373">
          <cell r="E373">
            <v>0.12071428571428572</v>
          </cell>
          <cell r="F373">
            <v>0.2875</v>
          </cell>
          <cell r="AG373">
            <v>0.4476996763529669</v>
          </cell>
          <cell r="AK373">
            <v>0.4173181732219594</v>
          </cell>
          <cell r="AM373">
            <v>0.5149108440797949</v>
          </cell>
          <cell r="AP373">
            <v>0.3719638236636337</v>
          </cell>
          <cell r="AV373">
            <v>0.1354332383722202</v>
          </cell>
          <cell r="BF373">
            <v>39249.45833333243</v>
          </cell>
        </row>
        <row r="374">
          <cell r="E374">
            <v>0.17142857142857146</v>
          </cell>
          <cell r="F374">
            <v>0.33035714285714285</v>
          </cell>
          <cell r="AG374">
            <v>0.4917877234492578</v>
          </cell>
          <cell r="AK374">
            <v>0.46140622031825024</v>
          </cell>
          <cell r="AM374">
            <v>0.5570657233281708</v>
          </cell>
          <cell r="AP374">
            <v>0.405123299331353</v>
          </cell>
          <cell r="AV374">
            <v>0.19524477937448717</v>
          </cell>
          <cell r="BF374">
            <v>39249.4999999991</v>
          </cell>
        </row>
        <row r="375">
          <cell r="E375">
            <v>0.20178571428571432</v>
          </cell>
          <cell r="F375">
            <v>0.3696428571428571</v>
          </cell>
          <cell r="AG375">
            <v>0.5154940182424563</v>
          </cell>
          <cell r="AK375">
            <v>0.48511251511144876</v>
          </cell>
          <cell r="AM375">
            <v>0.6217420144497023</v>
          </cell>
          <cell r="AP375">
            <v>0.41516292745788486</v>
          </cell>
          <cell r="AV375">
            <v>0.2357839992363797</v>
          </cell>
          <cell r="BF375">
            <v>39249.54166666576</v>
          </cell>
        </row>
        <row r="376">
          <cell r="E376">
            <v>0.26428571428571435</v>
          </cell>
          <cell r="F376">
            <v>0.39107142857142857</v>
          </cell>
          <cell r="AG376">
            <v>0.573132438136642</v>
          </cell>
          <cell r="AK376">
            <v>0.5427509350056344</v>
          </cell>
          <cell r="AM376">
            <v>0.6367414951106285</v>
          </cell>
          <cell r="AP376">
            <v>0.4728013473520706</v>
          </cell>
          <cell r="AV376">
            <v>0.3033860189708599</v>
          </cell>
          <cell r="BF376">
            <v>39249.583333332426</v>
          </cell>
        </row>
        <row r="377">
          <cell r="E377">
            <v>0.3053571428571429</v>
          </cell>
          <cell r="F377">
            <v>0.4017857142857143</v>
          </cell>
          <cell r="AG377">
            <v>0.6206134597194038</v>
          </cell>
          <cell r="AK377">
            <v>0.5902319565883963</v>
          </cell>
          <cell r="AM377">
            <v>0.647612978138608</v>
          </cell>
          <cell r="AP377">
            <v>0.5365666028356466</v>
          </cell>
          <cell r="AV377">
            <v>0.3358978045490092</v>
          </cell>
          <cell r="BF377">
            <v>39249.62499999909</v>
          </cell>
        </row>
        <row r="378">
          <cell r="E378">
            <v>0.34464285714285714</v>
          </cell>
          <cell r="F378">
            <v>0.42857142857142855</v>
          </cell>
          <cell r="AG378">
            <v>0.6452088569853139</v>
          </cell>
          <cell r="AK378">
            <v>0.6148273538543064</v>
          </cell>
          <cell r="AM378">
            <v>0.662191756879656</v>
          </cell>
          <cell r="AP378">
            <v>0.5611620001015567</v>
          </cell>
          <cell r="AV378">
            <v>0.37760193285287064</v>
          </cell>
          <cell r="BF378">
            <v>39249.666666665755</v>
          </cell>
        </row>
        <row r="379">
          <cell r="E379">
            <v>0.3678571428571429</v>
          </cell>
          <cell r="F379">
            <v>0.36607142857142855</v>
          </cell>
          <cell r="AG379">
            <v>0.6854583335774602</v>
          </cell>
          <cell r="AK379">
            <v>0.6550768304464527</v>
          </cell>
          <cell r="AM379">
            <v>0.6368300594302276</v>
          </cell>
          <cell r="AP379">
            <v>0.6140763843454179</v>
          </cell>
          <cell r="AV379">
            <v>0.39241810521147946</v>
          </cell>
          <cell r="BF379">
            <v>39249.70833333242</v>
          </cell>
        </row>
        <row r="380">
          <cell r="E380">
            <v>0.3946428571428571</v>
          </cell>
          <cell r="F380">
            <v>0.32857142857142857</v>
          </cell>
          <cell r="AG380">
            <v>0.7050145006435182</v>
          </cell>
          <cell r="AK380">
            <v>0.6746329975125106</v>
          </cell>
          <cell r="AM380">
            <v>0.6015333994754204</v>
          </cell>
          <cell r="AP380">
            <v>0.6336325514114762</v>
          </cell>
          <cell r="AV380">
            <v>0.42017900290651816</v>
          </cell>
          <cell r="BF380">
            <v>39249.74999999908</v>
          </cell>
        </row>
        <row r="381">
          <cell r="E381">
            <v>0.36250000000000004</v>
          </cell>
          <cell r="F381">
            <v>0.32321428571428573</v>
          </cell>
          <cell r="AG381">
            <v>0.6826643896146507</v>
          </cell>
          <cell r="AK381">
            <v>0.6522828864836432</v>
          </cell>
          <cell r="AM381">
            <v>0.5997315860039177</v>
          </cell>
          <cell r="AP381">
            <v>0.6112824403826086</v>
          </cell>
          <cell r="AV381">
            <v>0.38681390259193826</v>
          </cell>
          <cell r="BF381">
            <v>39249.79166666575</v>
          </cell>
        </row>
        <row r="382">
          <cell r="E382">
            <v>0.3196428571428571</v>
          </cell>
          <cell r="F382">
            <v>0.3</v>
          </cell>
          <cell r="AG382">
            <v>0.6587120882476057</v>
          </cell>
          <cell r="AK382">
            <v>0.6283305851165981</v>
          </cell>
          <cell r="AM382">
            <v>0.5809932101827566</v>
          </cell>
          <cell r="AP382">
            <v>0.5873301390155635</v>
          </cell>
          <cell r="AV382">
            <v>0.3419565421817908</v>
          </cell>
          <cell r="BF382">
            <v>39249.83333333241</v>
          </cell>
        </row>
        <row r="383">
          <cell r="E383">
            <v>0.3125</v>
          </cell>
          <cell r="F383">
            <v>0.2910714285714286</v>
          </cell>
          <cell r="AG383">
            <v>0.6505535716726982</v>
          </cell>
          <cell r="AK383">
            <v>0.6201720685416907</v>
          </cell>
          <cell r="AM383">
            <v>0.571162953009823</v>
          </cell>
          <cell r="AP383">
            <v>0.579171622440656</v>
          </cell>
          <cell r="AV383">
            <v>0.33462235356521836</v>
          </cell>
          <cell r="BF383">
            <v>39249.874999999076</v>
          </cell>
        </row>
        <row r="384">
          <cell r="E384">
            <v>0.3767857142857143</v>
          </cell>
          <cell r="F384">
            <v>0.4035714285714286</v>
          </cell>
          <cell r="AG384">
            <v>0.6607920270791954</v>
          </cell>
          <cell r="AK384">
            <v>0.6304105239481879</v>
          </cell>
          <cell r="AM384">
            <v>0.6308850286474659</v>
          </cell>
          <cell r="AP384">
            <v>0.5767451701954383</v>
          </cell>
          <cell r="AV384">
            <v>0.4118451125972309</v>
          </cell>
          <cell r="BF384">
            <v>39249.91666666574</v>
          </cell>
        </row>
        <row r="385">
          <cell r="E385">
            <v>0.3732142857142857</v>
          </cell>
          <cell r="F385">
            <v>0.5678571428571428</v>
          </cell>
          <cell r="AG385">
            <v>0.6392124902430656</v>
          </cell>
          <cell r="AK385">
            <v>0.6088309871120581</v>
          </cell>
          <cell r="AM385">
            <v>0.6855092297832088</v>
          </cell>
          <cell r="AP385">
            <v>0.5551656333593085</v>
          </cell>
          <cell r="AV385">
            <v>0.40929122467616513</v>
          </cell>
          <cell r="BF385">
            <v>39249.958333332404</v>
          </cell>
        </row>
        <row r="386">
          <cell r="E386">
            <v>0.4375</v>
          </cell>
          <cell r="F386">
            <v>0.7089285714285715</v>
          </cell>
          <cell r="AG386">
            <v>0.6608897842374813</v>
          </cell>
          <cell r="AK386">
            <v>0.6305082811064737</v>
          </cell>
          <cell r="AM386">
            <v>0.7263177966156864</v>
          </cell>
          <cell r="AP386">
            <v>0.5768429273537242</v>
          </cell>
          <cell r="AV386">
            <v>0.47820188114212714</v>
          </cell>
          <cell r="BF386">
            <v>39249.99999999907</v>
          </cell>
        </row>
        <row r="387">
          <cell r="E387">
            <v>0.5357142857142857</v>
          </cell>
          <cell r="F387">
            <v>0.6964285714285714</v>
          </cell>
          <cell r="AG387">
            <v>0.6842477270167641</v>
          </cell>
          <cell r="AK387">
            <v>0.6538662238857565</v>
          </cell>
          <cell r="AM387">
            <v>0.7263727658329249</v>
          </cell>
          <cell r="AP387">
            <v>0.6002008701330068</v>
          </cell>
          <cell r="AV387">
            <v>0.5836137441853936</v>
          </cell>
          <cell r="BF387">
            <v>39250.04166666573</v>
          </cell>
        </row>
        <row r="388">
          <cell r="E388">
            <v>0.6232142857142858</v>
          </cell>
          <cell r="F388">
            <v>0.6571428571428571</v>
          </cell>
          <cell r="AG388">
            <v>0.7040199806391174</v>
          </cell>
          <cell r="AK388">
            <v>0.6736384775081098</v>
          </cell>
          <cell r="AM388">
            <v>0.6781033538464943</v>
          </cell>
          <cell r="AP388">
            <v>0.6199731237553602</v>
          </cell>
          <cell r="AV388">
            <v>0.6771601969564345</v>
          </cell>
          <cell r="BF388">
            <v>39250.0833333324</v>
          </cell>
        </row>
        <row r="389">
          <cell r="E389">
            <v>0.6196428571428572</v>
          </cell>
          <cell r="F389">
            <v>0.7714285714285715</v>
          </cell>
          <cell r="AG389">
            <v>0.7177210423302847</v>
          </cell>
          <cell r="AK389">
            <v>0.6873395391992771</v>
          </cell>
          <cell r="AM389">
            <v>0.7189919390958975</v>
          </cell>
          <cell r="AP389">
            <v>0.6336741854465273</v>
          </cell>
          <cell r="AV389">
            <v>0.6721199090611132</v>
          </cell>
          <cell r="BF389">
            <v>39250.12499999906</v>
          </cell>
        </row>
        <row r="390">
          <cell r="E390">
            <v>0.5714285714285715</v>
          </cell>
          <cell r="F390">
            <v>0.8428571428571429</v>
          </cell>
          <cell r="AG390">
            <v>0.6576776616493727</v>
          </cell>
          <cell r="AK390">
            <v>0.6272961585183652</v>
          </cell>
          <cell r="AM390">
            <v>0.7479708078058079</v>
          </cell>
          <cell r="AP390">
            <v>0.5736308047656156</v>
          </cell>
          <cell r="AV390">
            <v>0.6248878978374324</v>
          </cell>
          <cell r="BF390">
            <v>39250.166666665726</v>
          </cell>
        </row>
        <row r="391">
          <cell r="E391">
            <v>0.6392857142857143</v>
          </cell>
          <cell r="F391">
            <v>0.8464285714285714</v>
          </cell>
          <cell r="AG391">
            <v>0.665208944870961</v>
          </cell>
          <cell r="AK391">
            <v>0.6348274417399535</v>
          </cell>
          <cell r="AM391">
            <v>0.6859384125052813</v>
          </cell>
          <cell r="AP391">
            <v>0.5811620879872039</v>
          </cell>
          <cell r="AV391">
            <v>0.6983182883564742</v>
          </cell>
          <cell r="BF391">
            <v>39250.20833333239</v>
          </cell>
        </row>
        <row r="392">
          <cell r="E392">
            <v>0.7089285714285715</v>
          </cell>
          <cell r="F392">
            <v>0.8607142857142858</v>
          </cell>
          <cell r="AG392">
            <v>0.6587990712765618</v>
          </cell>
          <cell r="AK392">
            <v>0.6284175681455542</v>
          </cell>
          <cell r="AM392">
            <v>0.6144400561296333</v>
          </cell>
          <cell r="AP392">
            <v>0.5706108376348475</v>
          </cell>
          <cell r="AV392">
            <v>0.780747822268207</v>
          </cell>
          <cell r="BF392">
            <v>39250.249999999054</v>
          </cell>
        </row>
        <row r="393">
          <cell r="E393">
            <v>0.5750000000000001</v>
          </cell>
          <cell r="F393">
            <v>0.8339285714285715</v>
          </cell>
          <cell r="AG393">
            <v>0.5560600210144347</v>
          </cell>
          <cell r="AK393">
            <v>0.5256785178834271</v>
          </cell>
          <cell r="AM393">
            <v>0.6612906047964732</v>
          </cell>
          <cell r="AP393">
            <v>0.4410059750847445</v>
          </cell>
          <cell r="AV393">
            <v>0.6853992119378584</v>
          </cell>
          <cell r="BF393">
            <v>39250.29166666572</v>
          </cell>
        </row>
        <row r="394">
          <cell r="E394">
            <v>0.4928571428571429</v>
          </cell>
          <cell r="F394">
            <v>0.7464285714285713</v>
          </cell>
          <cell r="AG394">
            <v>0.44374315305708595</v>
          </cell>
          <cell r="AK394">
            <v>0.4133616499260784</v>
          </cell>
          <cell r="AM394">
            <v>0.6652501726790214</v>
          </cell>
          <cell r="AP394">
            <v>0.32868910712739574</v>
          </cell>
          <cell r="AV394">
            <v>0.6198204848641942</v>
          </cell>
          <cell r="BF394">
            <v>39250.33333333238</v>
          </cell>
        </row>
        <row r="395">
          <cell r="E395">
            <v>0.45000000000000007</v>
          </cell>
          <cell r="F395">
            <v>0.6767857142857142</v>
          </cell>
          <cell r="AG395">
            <v>0.48349411003413223</v>
          </cell>
          <cell r="AK395">
            <v>0.4531126069031247</v>
          </cell>
          <cell r="AM395">
            <v>0.635842893664226</v>
          </cell>
          <cell r="AP395">
            <v>0.36316301924956074</v>
          </cell>
          <cell r="AV395">
            <v>0.561457698880646</v>
          </cell>
          <cell r="BF395">
            <v>39250.37499999905</v>
          </cell>
        </row>
        <row r="396">
          <cell r="E396">
            <v>0.39642857142857146</v>
          </cell>
          <cell r="F396">
            <v>0.6125</v>
          </cell>
          <cell r="AG396">
            <v>0.5186967256737411</v>
          </cell>
          <cell r="AK396">
            <v>0.4883152225427335</v>
          </cell>
          <cell r="AM396">
            <v>0.654160404326057</v>
          </cell>
          <cell r="AP396">
            <v>0.39836563488916965</v>
          </cell>
          <cell r="AV396">
            <v>0.48594077682754383</v>
          </cell>
          <cell r="BF396">
            <v>39250.41666666571</v>
          </cell>
        </row>
        <row r="397">
          <cell r="E397">
            <v>0.37142857142857144</v>
          </cell>
          <cell r="F397">
            <v>0.4660714285714286</v>
          </cell>
          <cell r="AG397">
            <v>0.522710705676176</v>
          </cell>
          <cell r="AK397">
            <v>0.4923292025451683</v>
          </cell>
          <cell r="AM397">
            <v>0.5913158447405648</v>
          </cell>
          <cell r="AP397">
            <v>0.40237961489160445</v>
          </cell>
          <cell r="AV397">
            <v>0.4544592360206444</v>
          </cell>
          <cell r="BF397">
            <v>39250.458333332375</v>
          </cell>
        </row>
        <row r="398">
          <cell r="E398">
            <v>0.3660714285714286</v>
          </cell>
          <cell r="F398">
            <v>0.4321428571428571</v>
          </cell>
          <cell r="AG398">
            <v>0.5827154153703533</v>
          </cell>
          <cell r="AK398">
            <v>0.5523339122393458</v>
          </cell>
          <cell r="AM398">
            <v>0.6411368672477535</v>
          </cell>
          <cell r="AP398">
            <v>0.48238432458578195</v>
          </cell>
          <cell r="AV398">
            <v>0.4191547154346793</v>
          </cell>
          <cell r="BF398">
            <v>39250.49999999904</v>
          </cell>
        </row>
        <row r="399">
          <cell r="E399">
            <v>0.34464285714285714</v>
          </cell>
          <cell r="F399">
            <v>0.46071428571428574</v>
          </cell>
          <cell r="AG399">
            <v>0.5895973646023955</v>
          </cell>
          <cell r="AK399">
            <v>0.559215861471388</v>
          </cell>
          <cell r="AM399">
            <v>0.6520182593824438</v>
          </cell>
          <cell r="AP399">
            <v>0.48926627381782417</v>
          </cell>
          <cell r="AV399">
            <v>0.39391587479186296</v>
          </cell>
          <cell r="BF399">
            <v>39250.541666665704</v>
          </cell>
        </row>
        <row r="400">
          <cell r="E400">
            <v>0.3660714285714286</v>
          </cell>
          <cell r="F400">
            <v>0.5375</v>
          </cell>
          <cell r="AG400">
            <v>0.6604535820562247</v>
          </cell>
          <cell r="AK400">
            <v>0.6300720789252171</v>
          </cell>
          <cell r="AM400">
            <v>0.6807170448353511</v>
          </cell>
          <cell r="AP400">
            <v>0.5764067251724675</v>
          </cell>
          <cell r="AV400">
            <v>0.4001538773964003</v>
          </cell>
          <cell r="BF400">
            <v>39250.58333333237</v>
          </cell>
        </row>
        <row r="401">
          <cell r="E401">
            <v>0.4267857142857143</v>
          </cell>
          <cell r="F401">
            <v>0.5910714285714286</v>
          </cell>
          <cell r="AG401">
            <v>0.684374363561439</v>
          </cell>
          <cell r="AK401">
            <v>0.6539928604304314</v>
          </cell>
          <cell r="AM401">
            <v>0.704034718736634</v>
          </cell>
          <cell r="AP401">
            <v>0.6003275066776816</v>
          </cell>
          <cell r="AV401">
            <v>0.4649375665313584</v>
          </cell>
          <cell r="BF401">
            <v>39250.62499999903</v>
          </cell>
        </row>
        <row r="402">
          <cell r="E402">
            <v>0.5</v>
          </cell>
          <cell r="F402">
            <v>0.6660714285714285</v>
          </cell>
          <cell r="AG402">
            <v>0.7136446571711107</v>
          </cell>
          <cell r="AK402">
            <v>0.6832631540401032</v>
          </cell>
          <cell r="AM402">
            <v>0.7431455366785866</v>
          </cell>
          <cell r="AP402">
            <v>0.6295978002873537</v>
          </cell>
          <cell r="AV402">
            <v>0.5426187589348757</v>
          </cell>
          <cell r="BF402">
            <v>39250.6666666657</v>
          </cell>
        </row>
        <row r="403">
          <cell r="E403">
            <v>0.5535714285714286</v>
          </cell>
          <cell r="F403">
            <v>0.6857142857142857</v>
          </cell>
          <cell r="AG403">
            <v>0.7577290669408698</v>
          </cell>
          <cell r="AK403">
            <v>0.7273475638098623</v>
          </cell>
          <cell r="AM403">
            <v>0.7477403350200869</v>
          </cell>
          <cell r="AP403">
            <v>0.6736822100571127</v>
          </cell>
          <cell r="AV403">
            <v>0.5976687879765139</v>
          </cell>
          <cell r="BF403">
            <v>39250.70833333236</v>
          </cell>
        </row>
        <row r="404">
          <cell r="E404">
            <v>0.6017857142857144</v>
          </cell>
          <cell r="F404">
            <v>0.7892857142857144</v>
          </cell>
          <cell r="AG404">
            <v>0.786776405405423</v>
          </cell>
          <cell r="AK404">
            <v>0.7563949022744155</v>
          </cell>
          <cell r="AM404">
            <v>0.8070924835312063</v>
          </cell>
          <cell r="AP404">
            <v>0.7153944561733809</v>
          </cell>
          <cell r="AV404">
            <v>0.6362750544392872</v>
          </cell>
          <cell r="BF404">
            <v>39250.749999999025</v>
          </cell>
        </row>
        <row r="405">
          <cell r="E405">
            <v>0.6375000000000001</v>
          </cell>
          <cell r="F405">
            <v>0.8142857142857143</v>
          </cell>
          <cell r="AG405">
            <v>0.7951168501523677</v>
          </cell>
          <cell r="AK405">
            <v>0.7647353470213601</v>
          </cell>
          <cell r="AM405">
            <v>0.8170920437774685</v>
          </cell>
          <cell r="AP405">
            <v>0.7237349009203256</v>
          </cell>
          <cell r="AV405">
            <v>0.6736151360203465</v>
          </cell>
          <cell r="BF405">
            <v>39250.79166666569</v>
          </cell>
        </row>
        <row r="406">
          <cell r="E406">
            <v>0.7607142857142858</v>
          </cell>
          <cell r="F406">
            <v>0.8392857142857143</v>
          </cell>
          <cell r="AG406">
            <v>0.8336722591233439</v>
          </cell>
          <cell r="AK406">
            <v>0.8032907559923365</v>
          </cell>
          <cell r="AM406">
            <v>0.8337857552990162</v>
          </cell>
          <cell r="AP406">
            <v>0.7805998337008255</v>
          </cell>
          <cell r="AV406">
            <v>0.7828271635269152</v>
          </cell>
          <cell r="BF406">
            <v>39250.83333333235</v>
          </cell>
        </row>
        <row r="407">
          <cell r="E407">
            <v>0.7607142857142858</v>
          </cell>
          <cell r="F407">
            <v>0.8428571428571429</v>
          </cell>
          <cell r="AG407">
            <v>0.8422359773567513</v>
          </cell>
          <cell r="AK407">
            <v>0.8118544742257437</v>
          </cell>
          <cell r="AM407">
            <v>0.8399288930249394</v>
          </cell>
          <cell r="AP407">
            <v>0.789163551934233</v>
          </cell>
          <cell r="AV407">
            <v>0.7825872025524718</v>
          </cell>
          <cell r="BF407">
            <v>39250.87499999902</v>
          </cell>
        </row>
        <row r="408">
          <cell r="E408">
            <v>0.7607142857142858</v>
          </cell>
          <cell r="F408">
            <v>0.8428571428571429</v>
          </cell>
          <cell r="AG408">
            <v>0.8351006713812434</v>
          </cell>
          <cell r="AK408">
            <v>0.804719168250236</v>
          </cell>
          <cell r="AM408">
            <v>0.8306169338064837</v>
          </cell>
          <cell r="AP408">
            <v>0.7820282459587251</v>
          </cell>
          <cell r="AV408">
            <v>0.782786773290516</v>
          </cell>
          <cell r="BF408">
            <v>39250.91666666568</v>
          </cell>
        </row>
        <row r="409">
          <cell r="E409">
            <v>0.7607142857142858</v>
          </cell>
          <cell r="F409">
            <v>0.8375</v>
          </cell>
          <cell r="AG409">
            <v>0.8079784302581821</v>
          </cell>
          <cell r="AK409">
            <v>0.7775969271271745</v>
          </cell>
          <cell r="AM409">
            <v>0.816794707428681</v>
          </cell>
          <cell r="AP409">
            <v>0.7422410971839486</v>
          </cell>
          <cell r="AV409">
            <v>0.7969500654671702</v>
          </cell>
          <cell r="BF409">
            <v>39250.958333332346</v>
          </cell>
        </row>
        <row r="410">
          <cell r="E410">
            <v>0.7607142857142858</v>
          </cell>
          <cell r="F410">
            <v>0.8375</v>
          </cell>
          <cell r="AG410">
            <v>0.7850616462479014</v>
          </cell>
          <cell r="AK410">
            <v>0.7546801431168938</v>
          </cell>
          <cell r="AM410">
            <v>0.8340857322859968</v>
          </cell>
          <cell r="AP410">
            <v>0.719324313173668</v>
          </cell>
          <cell r="AV410">
            <v>0.7981044926467232</v>
          </cell>
          <cell r="BF410">
            <v>39250.99999999901</v>
          </cell>
        </row>
        <row r="411">
          <cell r="E411">
            <v>0.7607142857142858</v>
          </cell>
          <cell r="F411">
            <v>0.8196428571428571</v>
          </cell>
          <cell r="AG411">
            <v>0.7638780030037361</v>
          </cell>
          <cell r="AK411">
            <v>0.7334964998727285</v>
          </cell>
          <cell r="AM411">
            <v>0.8195134242070925</v>
          </cell>
          <cell r="AP411">
            <v>0.6981406699295027</v>
          </cell>
          <cell r="AV411">
            <v>0.7992390216014139</v>
          </cell>
          <cell r="BF411">
            <v>39251.041666665675</v>
          </cell>
        </row>
        <row r="412">
          <cell r="E412">
            <v>0.7607142857142858</v>
          </cell>
          <cell r="F412">
            <v>0.7678571428571429</v>
          </cell>
          <cell r="AG412">
            <v>0.7814032888436657</v>
          </cell>
          <cell r="AK412">
            <v>0.7510217857126581</v>
          </cell>
          <cell r="AM412">
            <v>0.7944900544370208</v>
          </cell>
          <cell r="AP412">
            <v>0.7156659557694324</v>
          </cell>
          <cell r="AV412">
            <v>0.7982956247514074</v>
          </cell>
          <cell r="BF412">
            <v>39251.08333333234</v>
          </cell>
        </row>
        <row r="413">
          <cell r="E413">
            <v>0.75</v>
          </cell>
          <cell r="F413">
            <v>0.6964285714285714</v>
          </cell>
          <cell r="AG413">
            <v>0.7746674698438305</v>
          </cell>
          <cell r="AK413">
            <v>0.744285966712823</v>
          </cell>
          <cell r="AM413">
            <v>0.7599635289212134</v>
          </cell>
          <cell r="AP413">
            <v>0.708930136769597</v>
          </cell>
          <cell r="AV413">
            <v>0.7874040699951756</v>
          </cell>
          <cell r="BF413">
            <v>39251.124999999</v>
          </cell>
        </row>
        <row r="414">
          <cell r="E414">
            <v>0.630357142857143</v>
          </cell>
          <cell r="F414">
            <v>0.5678571428571428</v>
          </cell>
          <cell r="AG414">
            <v>0.7392909924698274</v>
          </cell>
          <cell r="AK414">
            <v>0.7089094893388199</v>
          </cell>
          <cell r="AM414">
            <v>0.6927235176132601</v>
          </cell>
          <cell r="AP414">
            <v>0.6552441355860703</v>
          </cell>
          <cell r="AV414">
            <v>0.6819842192776652</v>
          </cell>
          <cell r="BF414">
            <v>39251.16666666567</v>
          </cell>
        </row>
        <row r="415">
          <cell r="E415">
            <v>0.5446428571428571</v>
          </cell>
          <cell r="F415">
            <v>0.525</v>
          </cell>
          <cell r="AG415">
            <v>0.686141585079491</v>
          </cell>
          <cell r="AK415">
            <v>0.6557600819484833</v>
          </cell>
          <cell r="AM415">
            <v>0.6200268513437065</v>
          </cell>
          <cell r="AP415">
            <v>0.6020947281957337</v>
          </cell>
          <cell r="AV415">
            <v>0.5931874635456853</v>
          </cell>
          <cell r="BF415">
            <v>39251.20833333233</v>
          </cell>
        </row>
        <row r="416">
          <cell r="E416">
            <v>0.4107142857142858</v>
          </cell>
          <cell r="F416">
            <v>0.45</v>
          </cell>
          <cell r="AG416">
            <v>0.6066472997623181</v>
          </cell>
          <cell r="AK416">
            <v>0.5762657966313106</v>
          </cell>
          <cell r="AM416">
            <v>0.5199478338466507</v>
          </cell>
          <cell r="AP416">
            <v>0.5226004428785609</v>
          </cell>
          <cell r="AV416">
            <v>0.4528901539794546</v>
          </cell>
          <cell r="BF416">
            <v>39251.249999998996</v>
          </cell>
        </row>
        <row r="417">
          <cell r="E417">
            <v>0.30000000000000004</v>
          </cell>
          <cell r="F417">
            <v>0.2785714285714286</v>
          </cell>
          <cell r="AG417">
            <v>0.5085493079168042</v>
          </cell>
          <cell r="AK417">
            <v>0.4781678047857967</v>
          </cell>
          <cell r="AM417">
            <v>0.43163308100387543</v>
          </cell>
          <cell r="AP417">
            <v>0.3882182171322327</v>
          </cell>
          <cell r="AV417">
            <v>0.36950955700998894</v>
          </cell>
          <cell r="BF417">
            <v>39251.29166666566</v>
          </cell>
        </row>
        <row r="418">
          <cell r="E418">
            <v>0.2071428571428571</v>
          </cell>
          <cell r="F418">
            <v>0.075</v>
          </cell>
          <cell r="AG418">
            <v>0.4023969854897541</v>
          </cell>
          <cell r="AK418">
            <v>0.3720154823587466</v>
          </cell>
          <cell r="AM418">
            <v>0.37126731054295753</v>
          </cell>
          <cell r="AP418">
            <v>0.2957325613718494</v>
          </cell>
          <cell r="AV418">
            <v>0.260574451320815</v>
          </cell>
          <cell r="BF418">
            <v>39251.333333332324</v>
          </cell>
        </row>
        <row r="419">
          <cell r="E419">
            <v>0.12785714285714286</v>
          </cell>
          <cell r="F419">
            <v>0</v>
          </cell>
          <cell r="AG419">
            <v>0.3337013598513626</v>
          </cell>
          <cell r="AK419">
            <v>0.30331985672035505</v>
          </cell>
          <cell r="AM419">
            <v>0.32571134447462935</v>
          </cell>
          <cell r="AP419">
            <v>0.23796550716202924</v>
          </cell>
          <cell r="AV419">
            <v>0.16297156136034616</v>
          </cell>
          <cell r="BF419">
            <v>39251.37499999899</v>
          </cell>
        </row>
        <row r="420">
          <cell r="E420">
            <v>0</v>
          </cell>
          <cell r="F420">
            <v>0</v>
          </cell>
          <cell r="AG420">
            <v>0.31951515767010596</v>
          </cell>
          <cell r="AK420">
            <v>0.2891336545390984</v>
          </cell>
          <cell r="AM420">
            <v>0.2867600858545121</v>
          </cell>
          <cell r="AP420">
            <v>0.22874359069505826</v>
          </cell>
          <cell r="AV420">
            <v>0</v>
          </cell>
          <cell r="BF420">
            <v>39251.41666666565</v>
          </cell>
        </row>
        <row r="421">
          <cell r="E421">
            <v>0</v>
          </cell>
          <cell r="F421">
            <v>0</v>
          </cell>
          <cell r="AG421">
            <v>0.30296797837622474</v>
          </cell>
          <cell r="AK421">
            <v>0.2725864752452172</v>
          </cell>
          <cell r="AM421">
            <v>0.30678049876081237</v>
          </cell>
          <cell r="AP421">
            <v>0.21957736378212953</v>
          </cell>
          <cell r="AV421">
            <v>0</v>
          </cell>
          <cell r="BF421">
            <v>39251.45833333232</v>
          </cell>
        </row>
        <row r="422">
          <cell r="E422">
            <v>0</v>
          </cell>
          <cell r="F422">
            <v>0</v>
          </cell>
          <cell r="AG422">
            <v>0.29699766175353354</v>
          </cell>
          <cell r="AK422">
            <v>0.26661615862252597</v>
          </cell>
          <cell r="AM422">
            <v>0.34751012149702454</v>
          </cell>
          <cell r="AP422">
            <v>0.20985704715943823</v>
          </cell>
          <cell r="AV422">
            <v>0</v>
          </cell>
          <cell r="BF422">
            <v>39251.49999999898</v>
          </cell>
        </row>
        <row r="423">
          <cell r="E423">
            <v>0.011785714285714288</v>
          </cell>
          <cell r="F423">
            <v>0</v>
          </cell>
          <cell r="AG423">
            <v>0.34536407085015364</v>
          </cell>
          <cell r="AK423">
            <v>0.3149825677191461</v>
          </cell>
          <cell r="AM423">
            <v>0.39471113940811947</v>
          </cell>
          <cell r="AP423">
            <v>0.24962821816082031</v>
          </cell>
          <cell r="AV423">
            <v>0.01487129370016535</v>
          </cell>
          <cell r="BF423">
            <v>39251.541666665646</v>
          </cell>
        </row>
        <row r="424">
          <cell r="E424">
            <v>0.05642857142857143</v>
          </cell>
          <cell r="F424">
            <v>0.030357142857142857</v>
          </cell>
          <cell r="AG424">
            <v>0.40337477369445873</v>
          </cell>
          <cell r="AK424">
            <v>0.37299327056345116</v>
          </cell>
          <cell r="AM424">
            <v>0.44716179910382686</v>
          </cell>
          <cell r="AP424">
            <v>0.30763892100512535</v>
          </cell>
          <cell r="AV424">
            <v>0.068416172250245</v>
          </cell>
          <cell r="BF424">
            <v>39251.58333333231</v>
          </cell>
        </row>
        <row r="425">
          <cell r="E425">
            <v>0.07071428571428573</v>
          </cell>
          <cell r="F425">
            <v>0.06964285714285715</v>
          </cell>
          <cell r="AG425">
            <v>0.44646385540011735</v>
          </cell>
          <cell r="AK425">
            <v>0.41608235226910983</v>
          </cell>
          <cell r="AM425">
            <v>0.4827235195662746</v>
          </cell>
          <cell r="AP425">
            <v>0.370728002710784</v>
          </cell>
          <cell r="AV425">
            <v>0.07936537333000888</v>
          </cell>
          <cell r="BF425">
            <v>39251.624999998974</v>
          </cell>
        </row>
        <row r="426">
          <cell r="E426">
            <v>0.11892857142857144</v>
          </cell>
          <cell r="F426">
            <v>0.07142857142857142</v>
          </cell>
          <cell r="AG426">
            <v>0.5060579711630917</v>
          </cell>
          <cell r="AK426">
            <v>0.4756764680320841</v>
          </cell>
          <cell r="AM426">
            <v>0.49084983776960556</v>
          </cell>
          <cell r="AP426">
            <v>0.4466063523745726</v>
          </cell>
          <cell r="AV426">
            <v>0.12666976746850495</v>
          </cell>
          <cell r="BF426">
            <v>39251.66666666564</v>
          </cell>
        </row>
        <row r="427">
          <cell r="E427">
            <v>0.1582142857142857</v>
          </cell>
          <cell r="F427">
            <v>0.08928571428571429</v>
          </cell>
          <cell r="AG427">
            <v>0.564767300289632</v>
          </cell>
          <cell r="AK427">
            <v>0.5343857971586244</v>
          </cell>
          <cell r="AM427">
            <v>0.5077987028078488</v>
          </cell>
          <cell r="AP427">
            <v>0.505315681501113</v>
          </cell>
          <cell r="AV427">
            <v>0.1673161358106887</v>
          </cell>
          <cell r="BF427">
            <v>39251.7083333323</v>
          </cell>
        </row>
        <row r="428">
          <cell r="E428">
            <v>0.16357142857142856</v>
          </cell>
          <cell r="F428">
            <v>0.010714285714285716</v>
          </cell>
          <cell r="AG428">
            <v>0.5818702068958334</v>
          </cell>
          <cell r="AK428">
            <v>0.5514887037648257</v>
          </cell>
          <cell r="AM428">
            <v>0.4360039629916795</v>
          </cell>
          <cell r="AP428">
            <v>0.5350834957590294</v>
          </cell>
          <cell r="AV428">
            <v>0.16858639040596068</v>
          </cell>
          <cell r="BF428">
            <v>39251.74999999897</v>
          </cell>
        </row>
        <row r="429">
          <cell r="E429">
            <v>0.17071428571428574</v>
          </cell>
          <cell r="F429">
            <v>0.06964285714285715</v>
          </cell>
          <cell r="AG429">
            <v>0.5781556028402036</v>
          </cell>
          <cell r="AK429">
            <v>0.5477740997091961</v>
          </cell>
          <cell r="AM429">
            <v>0.4451950381065656</v>
          </cell>
          <cell r="AP429">
            <v>0.5187039840516846</v>
          </cell>
          <cell r="AV429">
            <v>0.18028175421788079</v>
          </cell>
          <cell r="BF429">
            <v>39251.79166666563</v>
          </cell>
        </row>
        <row r="430">
          <cell r="E430">
            <v>0.10285714285714284</v>
          </cell>
          <cell r="F430">
            <v>0.18214285714285713</v>
          </cell>
          <cell r="AG430">
            <v>0.5155399537916797</v>
          </cell>
          <cell r="AK430">
            <v>0.4851584506606722</v>
          </cell>
          <cell r="AM430">
            <v>0.519402488921526</v>
          </cell>
          <cell r="AP430">
            <v>0.4560883350031606</v>
          </cell>
          <cell r="AV430">
            <v>0.1094130418126327</v>
          </cell>
          <cell r="BF430">
            <v>39251.833333332295</v>
          </cell>
        </row>
        <row r="431">
          <cell r="E431">
            <v>0.14392857142857143</v>
          </cell>
          <cell r="F431">
            <v>0.24464285714285713</v>
          </cell>
          <cell r="AG431">
            <v>0.5172075795511583</v>
          </cell>
          <cell r="AK431">
            <v>0.4868260764201507</v>
          </cell>
          <cell r="AM431">
            <v>0.547402049167788</v>
          </cell>
          <cell r="AP431">
            <v>0.4577559607626392</v>
          </cell>
          <cell r="AV431">
            <v>0.15306885703157755</v>
          </cell>
          <cell r="BF431">
            <v>39251.87499999896</v>
          </cell>
        </row>
        <row r="432">
          <cell r="E432">
            <v>0.18750000000000003</v>
          </cell>
          <cell r="F432">
            <v>0.32857142857142857</v>
          </cell>
          <cell r="AG432">
            <v>0.5697293097656578</v>
          </cell>
          <cell r="AK432">
            <v>0.5393478066346502</v>
          </cell>
          <cell r="AM432">
            <v>0.6113074477552378</v>
          </cell>
          <cell r="AP432">
            <v>0.49934911954856726</v>
          </cell>
          <cell r="AV432">
            <v>0.20251905888093016</v>
          </cell>
          <cell r="BF432">
            <v>39251.916666665624</v>
          </cell>
        </row>
        <row r="433">
          <cell r="E433">
            <v>0.21428571428571433</v>
          </cell>
          <cell r="F433">
            <v>0.26785714285714285</v>
          </cell>
          <cell r="AG433">
            <v>0.5638682530676974</v>
          </cell>
          <cell r="AK433">
            <v>0.5334867499366898</v>
          </cell>
          <cell r="AM433">
            <v>0.5750075524693588</v>
          </cell>
          <cell r="AP433">
            <v>0.4934880628506068</v>
          </cell>
          <cell r="AV433">
            <v>0.23165421390700466</v>
          </cell>
          <cell r="BF433">
            <v>39251.95833333229</v>
          </cell>
        </row>
        <row r="434">
          <cell r="E434">
            <v>0.2464285714285714</v>
          </cell>
          <cell r="F434">
            <v>0.23214285714285715</v>
          </cell>
          <cell r="AG434">
            <v>0.5889704811641528</v>
          </cell>
          <cell r="AK434">
            <v>0.5585889780331452</v>
          </cell>
          <cell r="AM434">
            <v>0.5217433337109162</v>
          </cell>
          <cell r="AP434">
            <v>0.5185902909470623</v>
          </cell>
          <cell r="AV434">
            <v>0.26543552063242387</v>
          </cell>
          <cell r="BF434">
            <v>39251.99999999895</v>
          </cell>
        </row>
        <row r="435">
          <cell r="E435">
            <v>0.18750000000000003</v>
          </cell>
          <cell r="F435">
            <v>0.15357142857142855</v>
          </cell>
          <cell r="AG435">
            <v>0.542928216630959</v>
          </cell>
          <cell r="AK435">
            <v>0.5125467134999515</v>
          </cell>
          <cell r="AM435">
            <v>0.45607479280144936</v>
          </cell>
          <cell r="AP435">
            <v>0.4725480264138685</v>
          </cell>
          <cell r="AV435">
            <v>0.20337088170816336</v>
          </cell>
          <cell r="BF435">
            <v>39252.04166666562</v>
          </cell>
        </row>
        <row r="436">
          <cell r="E436">
            <v>0.14821428571428572</v>
          </cell>
          <cell r="F436">
            <v>0.21785714285714283</v>
          </cell>
          <cell r="AG436">
            <v>0.49091391828718034</v>
          </cell>
          <cell r="AK436">
            <v>0.4605324151561728</v>
          </cell>
          <cell r="AM436">
            <v>0.4034596253337213</v>
          </cell>
          <cell r="AP436">
            <v>0.4205337280700898</v>
          </cell>
          <cell r="AV436">
            <v>0.16231155411456238</v>
          </cell>
          <cell r="BF436">
            <v>39252.08333333228</v>
          </cell>
        </row>
        <row r="437">
          <cell r="E437">
            <v>0.17607142857142857</v>
          </cell>
          <cell r="F437">
            <v>0.2553571428571429</v>
          </cell>
          <cell r="AG437">
            <v>0.45774869229412135</v>
          </cell>
          <cell r="AK437">
            <v>0.4273671891631138</v>
          </cell>
          <cell r="AM437">
            <v>0.4830649255217966</v>
          </cell>
          <cell r="AP437">
            <v>0.38201283960478805</v>
          </cell>
          <cell r="AV437">
            <v>0.19697545139674483</v>
          </cell>
          <cell r="BF437">
            <v>39252.124999998945</v>
          </cell>
        </row>
        <row r="438">
          <cell r="E438">
            <v>0.14821428571428572</v>
          </cell>
          <cell r="F438">
            <v>0.15535714285714283</v>
          </cell>
          <cell r="AG438">
            <v>0.396578115855417</v>
          </cell>
          <cell r="AK438">
            <v>0.3661966127244095</v>
          </cell>
          <cell r="AM438">
            <v>0.4200675640442241</v>
          </cell>
          <cell r="AP438">
            <v>0.28991369173751225</v>
          </cell>
          <cell r="AV438">
            <v>0.1872128531103676</v>
          </cell>
          <cell r="BF438">
            <v>39252.16666666561</v>
          </cell>
        </row>
        <row r="439">
          <cell r="E439">
            <v>0.1992857142857143</v>
          </cell>
          <cell r="F439">
            <v>0.07142857142857142</v>
          </cell>
          <cell r="AG439">
            <v>0.4427234461654841</v>
          </cell>
          <cell r="AK439">
            <v>0.4123419430344765</v>
          </cell>
          <cell r="AM439">
            <v>0.2940047692611161</v>
          </cell>
          <cell r="AP439">
            <v>0.3669875934761508</v>
          </cell>
          <cell r="AV439">
            <v>0.2239145412770613</v>
          </cell>
          <cell r="BF439">
            <v>39252.20833333227</v>
          </cell>
        </row>
        <row r="440">
          <cell r="E440">
            <v>0.0957142857142857</v>
          </cell>
          <cell r="F440">
            <v>0.0071428571428571435</v>
          </cell>
          <cell r="AG440">
            <v>0.3620627747647106</v>
          </cell>
          <cell r="AK440">
            <v>0.33168127163370303</v>
          </cell>
          <cell r="AM440">
            <v>0.2342146636225683</v>
          </cell>
          <cell r="AP440">
            <v>0.2663269220753773</v>
          </cell>
          <cell r="AV440">
            <v>0.11920175306287943</v>
          </cell>
          <cell r="BF440">
            <v>39252.24999999894</v>
          </cell>
        </row>
        <row r="441">
          <cell r="E441">
            <v>0.017142857142857147</v>
          </cell>
          <cell r="F441">
            <v>0</v>
          </cell>
          <cell r="AG441">
            <v>0.24627686566581186</v>
          </cell>
          <cell r="AK441">
            <v>0.2158953625348043</v>
          </cell>
          <cell r="AM441">
            <v>0.23781337775790043</v>
          </cell>
          <cell r="AP441">
            <v>0.15748472449802647</v>
          </cell>
          <cell r="AV441">
            <v>0.02350109427778745</v>
          </cell>
          <cell r="BF441">
            <v>39252.2916666656</v>
          </cell>
        </row>
        <row r="442">
          <cell r="E442">
            <v>0</v>
          </cell>
          <cell r="F442">
            <v>0</v>
          </cell>
          <cell r="AG442">
            <v>0.1935808002736824</v>
          </cell>
          <cell r="AK442">
            <v>0.16319929714267487</v>
          </cell>
          <cell r="AM442">
            <v>0.14849910844893552</v>
          </cell>
          <cell r="AP442">
            <v>0.10731246862970652</v>
          </cell>
          <cell r="AV442">
            <v>0</v>
          </cell>
          <cell r="BF442">
            <v>39252.333333332266</v>
          </cell>
        </row>
        <row r="443">
          <cell r="E443">
            <v>0</v>
          </cell>
          <cell r="F443">
            <v>0.026785714285714284</v>
          </cell>
          <cell r="AG443">
            <v>0.1967551374043267</v>
          </cell>
          <cell r="AK443">
            <v>0.16637363427331917</v>
          </cell>
          <cell r="AM443">
            <v>0.03728011906226666</v>
          </cell>
          <cell r="AP443">
            <v>0.11382013909368413</v>
          </cell>
          <cell r="AV443">
            <v>0</v>
          </cell>
          <cell r="BF443">
            <v>39252.37499999893</v>
          </cell>
        </row>
        <row r="444">
          <cell r="E444">
            <v>0</v>
          </cell>
          <cell r="F444">
            <v>0.08571428571428572</v>
          </cell>
          <cell r="AG444">
            <v>0.12533891651319226</v>
          </cell>
          <cell r="AK444">
            <v>0.05657000863232355</v>
          </cell>
          <cell r="AM444">
            <v>0.05313554473151586</v>
          </cell>
          <cell r="AP444">
            <v>0.07177058486921638</v>
          </cell>
          <cell r="AV444">
            <v>0</v>
          </cell>
          <cell r="BF444">
            <v>39252.416666665595</v>
          </cell>
        </row>
        <row r="445">
          <cell r="E445">
            <v>0</v>
          </cell>
          <cell r="F445">
            <v>0.05892857142857143</v>
          </cell>
          <cell r="AG445">
            <v>0.03638674258033562</v>
          </cell>
          <cell r="AK445">
            <v>0.01137074722981185</v>
          </cell>
          <cell r="AM445">
            <v>0.04899748093695214</v>
          </cell>
          <cell r="AP445">
            <v>0.005641154700222061</v>
          </cell>
          <cell r="AV445">
            <v>0</v>
          </cell>
          <cell r="BF445">
            <v>39252.45833333226</v>
          </cell>
        </row>
        <row r="446">
          <cell r="E446">
            <v>0.008214285714285723</v>
          </cell>
          <cell r="F446">
            <v>0.10357142857142856</v>
          </cell>
          <cell r="AG446">
            <v>0.06928307381027246</v>
          </cell>
          <cell r="AK446">
            <v>0.0005141659294037537</v>
          </cell>
          <cell r="AM446">
            <v>0.050518815177786155</v>
          </cell>
          <cell r="AP446">
            <v>0.020308499876634595</v>
          </cell>
          <cell r="AV446">
            <v>0.0002079673966235654</v>
          </cell>
          <cell r="BF446">
            <v>39252.49999999892</v>
          </cell>
        </row>
        <row r="447">
          <cell r="E447">
            <v>0.02428571428571428</v>
          </cell>
          <cell r="F447">
            <v>0.1767857142857143</v>
          </cell>
          <cell r="AG447">
            <v>0.09538753843369549</v>
          </cell>
          <cell r="AK447">
            <v>0.02661863055282678</v>
          </cell>
          <cell r="AM447">
            <v>0.12390899213390909</v>
          </cell>
          <cell r="AP447">
            <v>0.04641296450005762</v>
          </cell>
          <cell r="AV447">
            <v>0.013928273344447399</v>
          </cell>
          <cell r="BF447">
            <v>39252.54166666559</v>
          </cell>
        </row>
        <row r="448">
          <cell r="E448">
            <v>0.09392857142857142</v>
          </cell>
          <cell r="F448">
            <v>0.15</v>
          </cell>
          <cell r="AG448">
            <v>0.1184246116919159</v>
          </cell>
          <cell r="AK448">
            <v>0.04965570381104718</v>
          </cell>
          <cell r="AM448">
            <v>0.2625746896171897</v>
          </cell>
          <cell r="AP448">
            <v>0.06945003775827802</v>
          </cell>
          <cell r="AV448">
            <v>0.06715747712744764</v>
          </cell>
          <cell r="BF448">
            <v>39252.58333333225</v>
          </cell>
        </row>
        <row r="449">
          <cell r="E449">
            <v>0.17785714285714285</v>
          </cell>
          <cell r="F449">
            <v>0.14464285714285713</v>
          </cell>
          <cell r="AG449">
            <v>0.18407190006165014</v>
          </cell>
          <cell r="AK449">
            <v>0.15369039693064263</v>
          </cell>
          <cell r="AM449">
            <v>0.25821715078638124</v>
          </cell>
          <cell r="AP449">
            <v>0.13509732612801229</v>
          </cell>
          <cell r="AV449">
            <v>0.20233512880012822</v>
          </cell>
          <cell r="BF449">
            <v>39252.624999998916</v>
          </cell>
        </row>
        <row r="450">
          <cell r="E450">
            <v>0.185</v>
          </cell>
          <cell r="F450">
            <v>0.1142857142857143</v>
          </cell>
          <cell r="AG450">
            <v>0.32031298178423484</v>
          </cell>
          <cell r="AK450">
            <v>0.2899314786532273</v>
          </cell>
          <cell r="AM450">
            <v>0.39871290037608553</v>
          </cell>
          <cell r="AP450">
            <v>0.22985417394978275</v>
          </cell>
          <cell r="AV450">
            <v>0.23335370695754878</v>
          </cell>
          <cell r="BF450">
            <v>39252.66666666558</v>
          </cell>
        </row>
        <row r="451">
          <cell r="E451">
            <v>0.19214285714285714</v>
          </cell>
          <cell r="F451">
            <v>0.075</v>
          </cell>
          <cell r="AG451">
            <v>0.3527221788219027</v>
          </cell>
          <cell r="AK451">
            <v>0.32234067569089514</v>
          </cell>
          <cell r="AM451">
            <v>0.3959068506536414</v>
          </cell>
          <cell r="AP451">
            <v>0.25698632613256933</v>
          </cell>
          <cell r="AV451">
            <v>0.24100682449796024</v>
          </cell>
          <cell r="BF451">
            <v>39252.708333332244</v>
          </cell>
        </row>
        <row r="452">
          <cell r="E452">
            <v>0.17785714285714285</v>
          </cell>
          <cell r="F452">
            <v>0.05</v>
          </cell>
          <cell r="AG452">
            <v>0.5027210045720066</v>
          </cell>
          <cell r="AK452">
            <v>0.47233950144099907</v>
          </cell>
          <cell r="AM452">
            <v>0.41235455560134293</v>
          </cell>
          <cell r="AP452">
            <v>0.4269851518826733</v>
          </cell>
          <cell r="AV452">
            <v>0.19674912304198186</v>
          </cell>
          <cell r="BF452">
            <v>39252.74999999891</v>
          </cell>
        </row>
        <row r="453">
          <cell r="E453">
            <v>0.15107142857142858</v>
          </cell>
          <cell r="F453">
            <v>0.0375</v>
          </cell>
          <cell r="AG453">
            <v>0.48393057652333493</v>
          </cell>
          <cell r="AK453">
            <v>0.45354907339232736</v>
          </cell>
          <cell r="AM453">
            <v>0.3739804381197159</v>
          </cell>
          <cell r="AP453">
            <v>0.38819472383400166</v>
          </cell>
          <cell r="AV453">
            <v>0.1765049915359647</v>
          </cell>
          <cell r="BF453">
            <v>39252.79166666557</v>
          </cell>
        </row>
        <row r="454">
          <cell r="E454">
            <v>0.13142857142857142</v>
          </cell>
          <cell r="F454">
            <v>0</v>
          </cell>
          <cell r="AG454">
            <v>0.4943864315627956</v>
          </cell>
          <cell r="AK454">
            <v>0.4640049284317881</v>
          </cell>
          <cell r="AM454">
            <v>0.37163092601525827</v>
          </cell>
          <cell r="AP454">
            <v>0.4349348127742765</v>
          </cell>
          <cell r="AV454">
            <v>0.14021297695306767</v>
          </cell>
          <cell r="BF454">
            <v>39252.83333333224</v>
          </cell>
        </row>
        <row r="455">
          <cell r="E455">
            <v>0.12964285714285714</v>
          </cell>
          <cell r="F455">
            <v>0</v>
          </cell>
          <cell r="AG455">
            <v>0.45950512308222125</v>
          </cell>
          <cell r="AK455">
            <v>0.42912361995121373</v>
          </cell>
          <cell r="AM455">
            <v>0.38020982014690574</v>
          </cell>
          <cell r="AP455">
            <v>0.36376927039288787</v>
          </cell>
          <cell r="AV455">
            <v>0.15293433691602062</v>
          </cell>
          <cell r="BF455">
            <v>39252.8749999989</v>
          </cell>
        </row>
        <row r="456">
          <cell r="E456">
            <v>0.12785714285714286</v>
          </cell>
          <cell r="F456">
            <v>0.0071428571428571435</v>
          </cell>
          <cell r="AG456">
            <v>0.4507836086107103</v>
          </cell>
          <cell r="AK456">
            <v>0.42040210547970275</v>
          </cell>
          <cell r="AM456">
            <v>0.34936610231061127</v>
          </cell>
          <cell r="AP456">
            <v>0.37504775592137685</v>
          </cell>
          <cell r="AV456">
            <v>0.1433188472910905</v>
          </cell>
          <cell r="BF456">
            <v>39252.916666665566</v>
          </cell>
        </row>
        <row r="457">
          <cell r="E457">
            <v>0.1225</v>
          </cell>
          <cell r="F457">
            <v>0.0071428571428571435</v>
          </cell>
          <cell r="AG457">
            <v>0.437715493002675</v>
          </cell>
          <cell r="AK457">
            <v>0.4073339898716674</v>
          </cell>
          <cell r="AM457">
            <v>0.37845810295901205</v>
          </cell>
          <cell r="AP457">
            <v>0.35826387421415584</v>
          </cell>
          <cell r="AV457">
            <v>0.13927838487408298</v>
          </cell>
          <cell r="BF457">
            <v>39252.95833333223</v>
          </cell>
        </row>
        <row r="458">
          <cell r="E458">
            <v>0.08857142857142858</v>
          </cell>
          <cell r="F458">
            <v>0</v>
          </cell>
          <cell r="AG458">
            <v>0.376080589022627</v>
          </cell>
          <cell r="AK458">
            <v>0.34569908589161946</v>
          </cell>
          <cell r="AM458">
            <v>0.3807617927890803</v>
          </cell>
          <cell r="AP458">
            <v>0.2803447363332936</v>
          </cell>
          <cell r="AV458">
            <v>0.10921932151726088</v>
          </cell>
          <cell r="BF458">
            <v>39252.999999998894</v>
          </cell>
        </row>
        <row r="459">
          <cell r="E459">
            <v>0.07071428571428573</v>
          </cell>
          <cell r="F459">
            <v>0.0017857142857142859</v>
          </cell>
          <cell r="AG459">
            <v>0.38611334644456996</v>
          </cell>
          <cell r="AK459">
            <v>0.3557318433135624</v>
          </cell>
          <cell r="AM459">
            <v>0.314389312910011</v>
          </cell>
          <cell r="AP459">
            <v>0.2903774937552366</v>
          </cell>
          <cell r="AV459">
            <v>0.08662972767079725</v>
          </cell>
          <cell r="BF459">
            <v>39253.04166666556</v>
          </cell>
        </row>
        <row r="460">
          <cell r="E460">
            <v>0.07428571428571429</v>
          </cell>
          <cell r="F460">
            <v>0</v>
          </cell>
          <cell r="AG460">
            <v>0.39316284185075456</v>
          </cell>
          <cell r="AK460">
            <v>0.362781338719747</v>
          </cell>
          <cell r="AM460">
            <v>0.3247895998078234</v>
          </cell>
          <cell r="AP460">
            <v>0.29742698916142113</v>
          </cell>
          <cell r="AV460">
            <v>0.09060869342189355</v>
          </cell>
          <cell r="BF460">
            <v>39253.08333333222</v>
          </cell>
        </row>
        <row r="461">
          <cell r="E461">
            <v>0.12428571428571428</v>
          </cell>
          <cell r="F461">
            <v>0</v>
          </cell>
          <cell r="AG461">
            <v>0.36141272450714057</v>
          </cell>
          <cell r="AK461">
            <v>0.331031221376133</v>
          </cell>
          <cell r="AM461">
            <v>0.36777078251427164</v>
          </cell>
          <cell r="AP461">
            <v>0.2656768718178072</v>
          </cell>
          <cell r="AV461">
            <v>0.15485898910997148</v>
          </cell>
          <cell r="BF461">
            <v>39253.12499999889</v>
          </cell>
        </row>
        <row r="462">
          <cell r="E462">
            <v>0.07071428571428573</v>
          </cell>
          <cell r="F462">
            <v>0</v>
          </cell>
          <cell r="AG462">
            <v>0.3466705144304978</v>
          </cell>
          <cell r="AK462">
            <v>0.3162890112994902</v>
          </cell>
          <cell r="AM462">
            <v>0.3507333529936781</v>
          </cell>
          <cell r="AP462">
            <v>0.2509346617411644</v>
          </cell>
          <cell r="AV462">
            <v>0.08913137530753511</v>
          </cell>
          <cell r="BF462">
            <v>39253.16666666555</v>
          </cell>
        </row>
        <row r="463">
          <cell r="E463">
            <v>0.018928571428571427</v>
          </cell>
          <cell r="F463">
            <v>0.025</v>
          </cell>
          <cell r="AG463">
            <v>0.3458464095783637</v>
          </cell>
          <cell r="AK463">
            <v>0.31546490644735614</v>
          </cell>
          <cell r="AM463">
            <v>0.3382026311009728</v>
          </cell>
          <cell r="AP463">
            <v>0.2501105568890304</v>
          </cell>
          <cell r="AV463">
            <v>0.023874642034985127</v>
          </cell>
          <cell r="BF463">
            <v>39253.208333332215</v>
          </cell>
        </row>
        <row r="464">
          <cell r="E464">
            <v>0.013571428571428575</v>
          </cell>
          <cell r="F464">
            <v>0.0017857142857142859</v>
          </cell>
          <cell r="AG464">
            <v>0.3150909396733388</v>
          </cell>
          <cell r="AK464">
            <v>0.2847094365423312</v>
          </cell>
          <cell r="AM464">
            <v>0.29692267332514366</v>
          </cell>
          <cell r="AP464">
            <v>0.21935508698400547</v>
          </cell>
          <cell r="AV464">
            <v>0.017614881126179063</v>
          </cell>
          <cell r="BF464">
            <v>39253.24999999888</v>
          </cell>
        </row>
        <row r="465">
          <cell r="E465">
            <v>0.013571428571428575</v>
          </cell>
          <cell r="F465">
            <v>0.008928571428571428</v>
          </cell>
          <cell r="AG465">
            <v>0.2989161627889566</v>
          </cell>
          <cell r="AK465">
            <v>0.26853465965794904</v>
          </cell>
          <cell r="AM465">
            <v>0.25596558072557085</v>
          </cell>
          <cell r="AP465">
            <v>0.20318031009962328</v>
          </cell>
          <cell r="AV465">
            <v>0.01793677227244027</v>
          </cell>
          <cell r="BF465">
            <v>39253.291666665544</v>
          </cell>
        </row>
        <row r="466">
          <cell r="E466">
            <v>0</v>
          </cell>
          <cell r="F466">
            <v>0.05892857142857143</v>
          </cell>
          <cell r="AG466">
            <v>0.2551189875638554</v>
          </cell>
          <cell r="AK466">
            <v>0.22473748443284788</v>
          </cell>
          <cell r="AM466">
            <v>0.23619565525910965</v>
          </cell>
          <cell r="AP466">
            <v>0.16107361106499826</v>
          </cell>
          <cell r="AV466">
            <v>0</v>
          </cell>
          <cell r="BF466">
            <v>39253.33333333221</v>
          </cell>
        </row>
        <row r="467">
          <cell r="E467">
            <v>0</v>
          </cell>
          <cell r="F467">
            <v>0.09285714285714286</v>
          </cell>
          <cell r="AG467">
            <v>0.2175858322152326</v>
          </cell>
          <cell r="AK467">
            <v>0.18720432908422507</v>
          </cell>
          <cell r="AM467">
            <v>0.33621230552045556</v>
          </cell>
          <cell r="AP467">
            <v>0.12354045571637542</v>
          </cell>
          <cell r="AV467">
            <v>0</v>
          </cell>
          <cell r="BF467">
            <v>39253.37499999887</v>
          </cell>
        </row>
        <row r="468">
          <cell r="E468">
            <v>0.013571428571428575</v>
          </cell>
          <cell r="F468">
            <v>0.125</v>
          </cell>
          <cell r="AG468">
            <v>0.20752407790053556</v>
          </cell>
          <cell r="AK468">
            <v>0.17714257476952805</v>
          </cell>
          <cell r="AM468">
            <v>0.3803104168253491</v>
          </cell>
          <cell r="AP468">
            <v>0.1333495039668977</v>
          </cell>
          <cell r="AV468">
            <v>0.018028397023811777</v>
          </cell>
          <cell r="BF468">
            <v>39253.41666666554</v>
          </cell>
        </row>
        <row r="469">
          <cell r="E469">
            <v>0.045714285714285714</v>
          </cell>
          <cell r="F469">
            <v>0.1</v>
          </cell>
          <cell r="AG469">
            <v>0.3140963758888657</v>
          </cell>
          <cell r="AK469">
            <v>0.2837148727578581</v>
          </cell>
          <cell r="AM469">
            <v>0.4193337029413048</v>
          </cell>
          <cell r="AP469">
            <v>0.21836052319953234</v>
          </cell>
          <cell r="AV469">
            <v>0.059396371489701213</v>
          </cell>
          <cell r="BF469">
            <v>39253.4583333322</v>
          </cell>
        </row>
        <row r="470">
          <cell r="E470">
            <v>0.08678571428571427</v>
          </cell>
          <cell r="F470">
            <v>0.04642857142857143</v>
          </cell>
          <cell r="AG470">
            <v>0.38369496470577513</v>
          </cell>
          <cell r="AK470">
            <v>0.35331346157476756</v>
          </cell>
          <cell r="AM470">
            <v>0.4171430257530986</v>
          </cell>
          <cell r="AP470">
            <v>0.28795911201644175</v>
          </cell>
          <cell r="AV470">
            <v>0.10648234367306185</v>
          </cell>
          <cell r="BF470">
            <v>39253.499999998865</v>
          </cell>
        </row>
        <row r="471">
          <cell r="E471">
            <v>0.09749999999999998</v>
          </cell>
          <cell r="F471">
            <v>0.15178571428571427</v>
          </cell>
          <cell r="AG471">
            <v>0.44234149286466196</v>
          </cell>
          <cell r="AK471">
            <v>0.4119599897336544</v>
          </cell>
          <cell r="AM471">
            <v>0.4429836296707152</v>
          </cell>
          <cell r="AP471">
            <v>0.3466056401753286</v>
          </cell>
          <cell r="AV471">
            <v>0.11588414712095708</v>
          </cell>
          <cell r="BF471">
            <v>39253.54166666553</v>
          </cell>
        </row>
        <row r="472">
          <cell r="E472">
            <v>0.08499999999999999</v>
          </cell>
          <cell r="F472">
            <v>0.16071428571428573</v>
          </cell>
          <cell r="AG472">
            <v>0.46334504653707764</v>
          </cell>
          <cell r="AK472">
            <v>0.4329635434060701</v>
          </cell>
          <cell r="AM472">
            <v>0.4689042101781995</v>
          </cell>
          <cell r="AP472">
            <v>0.3876091938477443</v>
          </cell>
          <cell r="AV472">
            <v>0.09494589337313811</v>
          </cell>
          <cell r="BF472">
            <v>39253.58333333219</v>
          </cell>
        </row>
        <row r="473">
          <cell r="E473">
            <v>0.16714285714285712</v>
          </cell>
          <cell r="F473">
            <v>0.15892857142857145</v>
          </cell>
          <cell r="AG473">
            <v>0.4761374324826654</v>
          </cell>
          <cell r="AK473">
            <v>0.4457559293516578</v>
          </cell>
          <cell r="AM473">
            <v>0.4805602495171172</v>
          </cell>
          <cell r="AP473">
            <v>0.400401579793332</v>
          </cell>
          <cell r="AV473">
            <v>0.18607548865981371</v>
          </cell>
          <cell r="BF473">
            <v>39253.62499999886</v>
          </cell>
        </row>
        <row r="474">
          <cell r="E474">
            <v>0.1975</v>
          </cell>
          <cell r="F474">
            <v>0.20357142857142857</v>
          </cell>
          <cell r="AG474">
            <v>0.5087407788426046</v>
          </cell>
          <cell r="AK474">
            <v>0.47835927571159703</v>
          </cell>
          <cell r="AM474">
            <v>0.5176703471222659</v>
          </cell>
          <cell r="AP474">
            <v>0.4492891600540855</v>
          </cell>
          <cell r="AV474">
            <v>0.21027873661956903</v>
          </cell>
          <cell r="BF474">
            <v>39253.66666666552</v>
          </cell>
        </row>
        <row r="475">
          <cell r="E475">
            <v>0.16607142857142856</v>
          </cell>
          <cell r="F475">
            <v>0.3053571428571429</v>
          </cell>
          <cell r="AG475">
            <v>0.5624968873833318</v>
          </cell>
          <cell r="AK475">
            <v>0.5321153842523243</v>
          </cell>
          <cell r="AM475">
            <v>0.5725711533591522</v>
          </cell>
          <cell r="AP475">
            <v>0.4921166971662413</v>
          </cell>
          <cell r="AV475">
            <v>0.17956952596096584</v>
          </cell>
          <cell r="BF475">
            <v>39253.708333332186</v>
          </cell>
        </row>
        <row r="476">
          <cell r="E476">
            <v>0.1910714285714286</v>
          </cell>
          <cell r="F476">
            <v>0.2553571428571429</v>
          </cell>
          <cell r="AG476">
            <v>0.5974162282149384</v>
          </cell>
          <cell r="AK476">
            <v>0.5670347250839309</v>
          </cell>
          <cell r="AM476">
            <v>0.5613987342513804</v>
          </cell>
          <cell r="AP476">
            <v>0.5270360379978479</v>
          </cell>
          <cell r="AV476">
            <v>0.20557253614569018</v>
          </cell>
          <cell r="BF476">
            <v>39253.74999999885</v>
          </cell>
        </row>
        <row r="477">
          <cell r="E477">
            <v>0.2875</v>
          </cell>
          <cell r="F477">
            <v>0.2928571428571428</v>
          </cell>
          <cell r="AG477">
            <v>0.6311220454961209</v>
          </cell>
          <cell r="AK477">
            <v>0.6007405423651134</v>
          </cell>
          <cell r="AM477">
            <v>0.5756679095975684</v>
          </cell>
          <cell r="AP477">
            <v>0.5470751886123637</v>
          </cell>
          <cell r="AV477">
            <v>0.31570231939790594</v>
          </cell>
          <cell r="BF477">
            <v>39253.791666665515</v>
          </cell>
        </row>
        <row r="478">
          <cell r="E478">
            <v>0.26249999999999996</v>
          </cell>
          <cell r="F478">
            <v>0.4107142857142857</v>
          </cell>
          <cell r="AG478">
            <v>0.6279858600131373</v>
          </cell>
          <cell r="AK478">
            <v>0.5976043568821298</v>
          </cell>
          <cell r="AM478">
            <v>0.5967240389053485</v>
          </cell>
          <cell r="AP478">
            <v>0.54393900312938</v>
          </cell>
          <cell r="AV478">
            <v>0.2883984100773263</v>
          </cell>
          <cell r="BF478">
            <v>39253.83333333218</v>
          </cell>
        </row>
        <row r="479">
          <cell r="E479">
            <v>0.29821428571428577</v>
          </cell>
          <cell r="F479">
            <v>0.6964285714285714</v>
          </cell>
          <cell r="AG479">
            <v>0.6388429232849442</v>
          </cell>
          <cell r="AK479">
            <v>0.6084614201539367</v>
          </cell>
          <cell r="AM479">
            <v>0.6792712600262876</v>
          </cell>
          <cell r="AP479">
            <v>0.5547960664011871</v>
          </cell>
          <cell r="AV479">
            <v>0.3270605160792429</v>
          </cell>
          <cell r="BF479">
            <v>39253.87499999884</v>
          </cell>
        </row>
        <row r="480">
          <cell r="E480">
            <v>0.40535714285714286</v>
          </cell>
          <cell r="F480">
            <v>0.7892857142857144</v>
          </cell>
          <cell r="AG480">
            <v>0.6461854872152424</v>
          </cell>
          <cell r="AK480">
            <v>0.6158039840842349</v>
          </cell>
          <cell r="AM480">
            <v>0.7256817743721546</v>
          </cell>
          <cell r="AP480">
            <v>0.5621386303314851</v>
          </cell>
          <cell r="AV480">
            <v>0.4440551317407829</v>
          </cell>
          <cell r="BF480">
            <v>39253.91666666551</v>
          </cell>
        </row>
        <row r="481">
          <cell r="E481">
            <v>0.6178571428571429</v>
          </cell>
          <cell r="F481">
            <v>0.8160714285714287</v>
          </cell>
          <cell r="AG481">
            <v>0.6894716034964166</v>
          </cell>
          <cell r="AK481">
            <v>0.659090100365409</v>
          </cell>
          <cell r="AM481">
            <v>0.7800608484415272</v>
          </cell>
          <cell r="AP481">
            <v>0.6054247466126593</v>
          </cell>
          <cell r="AV481">
            <v>0.6726245145670168</v>
          </cell>
          <cell r="BF481">
            <v>39253.95833333217</v>
          </cell>
        </row>
        <row r="482">
          <cell r="E482">
            <v>0.7267857142857144</v>
          </cell>
          <cell r="F482">
            <v>0.8285714285714285</v>
          </cell>
          <cell r="AG482">
            <v>0.6984599793175778</v>
          </cell>
          <cell r="AK482">
            <v>0.6680784761865702</v>
          </cell>
          <cell r="AM482">
            <v>0.791052539179096</v>
          </cell>
          <cell r="AP482">
            <v>0.6102717456758634</v>
          </cell>
          <cell r="AV482">
            <v>0.7956289897977032</v>
          </cell>
          <cell r="BF482">
            <v>39253.999999998836</v>
          </cell>
        </row>
        <row r="483">
          <cell r="E483">
            <v>0.7267857142857144</v>
          </cell>
          <cell r="F483">
            <v>0.8464285714285714</v>
          </cell>
          <cell r="AG483">
            <v>0.7223269894543733</v>
          </cell>
          <cell r="AK483">
            <v>0.6919454863233658</v>
          </cell>
          <cell r="AM483">
            <v>0.8146746211314854</v>
          </cell>
          <cell r="AP483">
            <v>0.6504229897134733</v>
          </cell>
          <cell r="AV483">
            <v>0.7731831477018378</v>
          </cell>
          <cell r="BF483">
            <v>39254.0416666655</v>
          </cell>
        </row>
        <row r="484">
          <cell r="E484">
            <v>0.7267857142857144</v>
          </cell>
          <cell r="F484">
            <v>0.8464285714285714</v>
          </cell>
          <cell r="AG484">
            <v>0.724080425783175</v>
          </cell>
          <cell r="AK484">
            <v>0.6936989226521675</v>
          </cell>
          <cell r="AM484">
            <v>0.8064368064764562</v>
          </cell>
          <cell r="AP484">
            <v>0.6521764260422751</v>
          </cell>
          <cell r="AV484">
            <v>0.7730584039330255</v>
          </cell>
          <cell r="BF484">
            <v>39254.083333332164</v>
          </cell>
        </row>
        <row r="485">
          <cell r="E485">
            <v>0.7196428571428571</v>
          </cell>
          <cell r="F485">
            <v>0.8428571428571429</v>
          </cell>
          <cell r="AG485">
            <v>0.7406937587193955</v>
          </cell>
          <cell r="AK485">
            <v>0.710312255588388</v>
          </cell>
          <cell r="AM485">
            <v>0.7994878200258189</v>
          </cell>
          <cell r="AP485">
            <v>0.6687897589784955</v>
          </cell>
          <cell r="AV485">
            <v>0.7643226203941489</v>
          </cell>
          <cell r="BF485">
            <v>39254.12499999883</v>
          </cell>
        </row>
        <row r="486">
          <cell r="E486">
            <v>0.6375000000000001</v>
          </cell>
          <cell r="F486">
            <v>0.8267857142857142</v>
          </cell>
          <cell r="AG486">
            <v>0.7177736179656491</v>
          </cell>
          <cell r="AK486">
            <v>0.6873921148346416</v>
          </cell>
          <cell r="AM486">
            <v>0.7523812383348079</v>
          </cell>
          <cell r="AP486">
            <v>0.6174425271810776</v>
          </cell>
          <cell r="AV486">
            <v>0.7097218832783271</v>
          </cell>
          <cell r="BF486">
            <v>39254.16666666549</v>
          </cell>
        </row>
        <row r="487">
          <cell r="E487">
            <v>0.6160714285714286</v>
          </cell>
          <cell r="F487">
            <v>0.8285714285714285</v>
          </cell>
          <cell r="AG487">
            <v>0.6918766459842444</v>
          </cell>
          <cell r="AK487">
            <v>0.6614951428532369</v>
          </cell>
          <cell r="AM487">
            <v>0.7801707868760037</v>
          </cell>
          <cell r="AP487">
            <v>0.5915455551996729</v>
          </cell>
          <cell r="AV487">
            <v>0.6889211727963978</v>
          </cell>
          <cell r="BF487">
            <v>39254.20833333216</v>
          </cell>
        </row>
        <row r="488">
          <cell r="E488">
            <v>0.5821428571428572</v>
          </cell>
          <cell r="F488">
            <v>0.825</v>
          </cell>
          <cell r="AG488">
            <v>0.6300437146463709</v>
          </cell>
          <cell r="AK488">
            <v>0.5996622115153634</v>
          </cell>
          <cell r="AM488">
            <v>0.7558211951862102</v>
          </cell>
          <cell r="AP488">
            <v>0.5097126238617995</v>
          </cell>
          <cell r="AV488">
            <v>0.6848742934544386</v>
          </cell>
          <cell r="BF488">
            <v>39254.24999999882</v>
          </cell>
        </row>
        <row r="489">
          <cell r="E489">
            <v>0.5178571428571428</v>
          </cell>
          <cell r="F489">
            <v>0.7446428571428572</v>
          </cell>
          <cell r="AG489">
            <v>0.6273444894397258</v>
          </cell>
          <cell r="AK489">
            <v>0.5969629863087181</v>
          </cell>
          <cell r="AM489">
            <v>0.6716673127889241</v>
          </cell>
          <cell r="AP489">
            <v>0.5070133986551544</v>
          </cell>
          <cell r="AV489">
            <v>0.6097305264541211</v>
          </cell>
          <cell r="BF489">
            <v>39254.291666665486</v>
          </cell>
        </row>
        <row r="490">
          <cell r="E490">
            <v>0.4464285714285715</v>
          </cell>
          <cell r="F490">
            <v>0.5482142857142857</v>
          </cell>
          <cell r="AG490">
            <v>0.5704970566445781</v>
          </cell>
          <cell r="AK490">
            <v>0.5401155535135704</v>
          </cell>
          <cell r="AM490">
            <v>0.621254162036395</v>
          </cell>
          <cell r="AP490">
            <v>0.4501659658600067</v>
          </cell>
          <cell r="AV490">
            <v>0.5356313743105143</v>
          </cell>
          <cell r="BF490">
            <v>39254.33333333215</v>
          </cell>
        </row>
        <row r="491">
          <cell r="E491">
            <v>0.3767857142857143</v>
          </cell>
          <cell r="F491">
            <v>0.475</v>
          </cell>
          <cell r="AG491">
            <v>0.4981836189942367</v>
          </cell>
          <cell r="AK491">
            <v>0.4678021158632292</v>
          </cell>
          <cell r="AM491">
            <v>0.6078734902385086</v>
          </cell>
          <cell r="AP491">
            <v>0.3778525282096652</v>
          </cell>
          <cell r="AV491">
            <v>0.4664813418215118</v>
          </cell>
          <cell r="BF491">
            <v>39254.374999998814</v>
          </cell>
        </row>
        <row r="492">
          <cell r="E492">
            <v>0.23750000000000002</v>
          </cell>
          <cell r="F492">
            <v>0.3678571428571429</v>
          </cell>
          <cell r="AG492">
            <v>0.48862501245046663</v>
          </cell>
          <cell r="AK492">
            <v>0.4582435093194591</v>
          </cell>
          <cell r="AM492">
            <v>0.5268855164128073</v>
          </cell>
          <cell r="AP492">
            <v>0.40196058833256193</v>
          </cell>
          <cell r="AV492">
            <v>0.27075498599213105</v>
          </cell>
          <cell r="BF492">
            <v>39254.41666666548</v>
          </cell>
        </row>
        <row r="493">
          <cell r="E493">
            <v>0.19464285714285715</v>
          </cell>
          <cell r="F493">
            <v>0.3053571428571429</v>
          </cell>
          <cell r="AG493">
            <v>0.5027609173503845</v>
          </cell>
          <cell r="AK493">
            <v>0.47237941421937696</v>
          </cell>
          <cell r="AM493">
            <v>0.48273934435354243</v>
          </cell>
          <cell r="AP493">
            <v>0.41609649323247966</v>
          </cell>
          <cell r="AV493">
            <v>0.22097104958718664</v>
          </cell>
          <cell r="BF493">
            <v>39254.45833333214</v>
          </cell>
        </row>
        <row r="494">
          <cell r="E494">
            <v>0.1957142857142857</v>
          </cell>
          <cell r="F494">
            <v>0.24821428571428572</v>
          </cell>
          <cell r="AG494">
            <v>0.4710353257986039</v>
          </cell>
          <cell r="AK494">
            <v>0.44065382266759634</v>
          </cell>
          <cell r="AM494">
            <v>0.422352002848797</v>
          </cell>
          <cell r="AP494">
            <v>0.39529947310927044</v>
          </cell>
          <cell r="AV494">
            <v>0.21816939818388947</v>
          </cell>
          <cell r="BF494">
            <v>39254.49999999881</v>
          </cell>
        </row>
        <row r="495">
          <cell r="E495">
            <v>0.18678571428571428</v>
          </cell>
          <cell r="F495">
            <v>0.35</v>
          </cell>
          <cell r="AG495">
            <v>0.46960787263351617</v>
          </cell>
          <cell r="AK495">
            <v>0.4392263695025086</v>
          </cell>
          <cell r="AM495">
            <v>0.48136506363246345</v>
          </cell>
          <cell r="AP495">
            <v>0.39387201994418286</v>
          </cell>
          <cell r="AV495">
            <v>0.20829408286547882</v>
          </cell>
          <cell r="BF495">
            <v>39254.54166666547</v>
          </cell>
        </row>
        <row r="496">
          <cell r="E496">
            <v>0.19214285714285714</v>
          </cell>
          <cell r="F496">
            <v>0.46964285714285714</v>
          </cell>
          <cell r="AG496">
            <v>0.4408196034794904</v>
          </cell>
          <cell r="AK496">
            <v>0.4104381003484828</v>
          </cell>
          <cell r="AM496">
            <v>0.560572116520744</v>
          </cell>
          <cell r="AP496">
            <v>0.3450837507901571</v>
          </cell>
          <cell r="AV496">
            <v>0.2285322015327232</v>
          </cell>
          <cell r="BF496">
            <v>39254.583333332135</v>
          </cell>
        </row>
        <row r="497">
          <cell r="E497">
            <v>0.3053571428571429</v>
          </cell>
          <cell r="F497">
            <v>0.6732142857142858</v>
          </cell>
          <cell r="AG497">
            <v>0.5253881528194693</v>
          </cell>
          <cell r="AK497">
            <v>0.49500664968846164</v>
          </cell>
          <cell r="AM497">
            <v>0.666111426305932</v>
          </cell>
          <cell r="AP497">
            <v>0.4050570620348977</v>
          </cell>
          <cell r="AV497">
            <v>0.3731667224484352</v>
          </cell>
          <cell r="BF497">
            <v>39254.6249999988</v>
          </cell>
        </row>
        <row r="498">
          <cell r="E498">
            <v>0.4267857142857143</v>
          </cell>
          <cell r="F498">
            <v>0.7410714285714286</v>
          </cell>
          <cell r="AG498">
            <v>0.6000356818982258</v>
          </cell>
          <cell r="AK498">
            <v>0.5696541787672182</v>
          </cell>
          <cell r="AM498">
            <v>0.711948154141009</v>
          </cell>
          <cell r="AP498">
            <v>0.5159888250144686</v>
          </cell>
          <cell r="AV498">
            <v>0.47117350957008036</v>
          </cell>
          <cell r="BF498">
            <v>39254.666666665464</v>
          </cell>
        </row>
        <row r="499">
          <cell r="E499">
            <v>0.5892857142857143</v>
          </cell>
          <cell r="F499">
            <v>0.7928571428571428</v>
          </cell>
          <cell r="AG499">
            <v>0.707841647966554</v>
          </cell>
          <cell r="AK499">
            <v>0.6774601448355464</v>
          </cell>
          <cell r="AM499">
            <v>0.7738529538040488</v>
          </cell>
          <cell r="AP499">
            <v>0.6237947910827968</v>
          </cell>
          <cell r="AV499">
            <v>0.6399822362359707</v>
          </cell>
          <cell r="BF499">
            <v>39254.70833333213</v>
          </cell>
        </row>
        <row r="500">
          <cell r="E500">
            <v>0.7285714285714286</v>
          </cell>
          <cell r="F500">
            <v>0.8339285714285715</v>
          </cell>
          <cell r="AG500">
            <v>0.7749477899038271</v>
          </cell>
          <cell r="AK500">
            <v>0.7445662867728194</v>
          </cell>
          <cell r="AM500">
            <v>0.8129992054486497</v>
          </cell>
          <cell r="AP500">
            <v>0.703043790162927</v>
          </cell>
          <cell r="AV500">
            <v>0.7716016140253261</v>
          </cell>
          <cell r="BF500">
            <v>39254.74999999879</v>
          </cell>
        </row>
        <row r="501">
          <cell r="E501">
            <v>0.7571428571428572</v>
          </cell>
          <cell r="F501">
            <v>0.8482142857142857</v>
          </cell>
          <cell r="AG501">
            <v>0.8056140964020919</v>
          </cell>
          <cell r="AK501">
            <v>0.7752325932710844</v>
          </cell>
          <cell r="AM501">
            <v>0.84474820452878</v>
          </cell>
          <cell r="AP501">
            <v>0.7398767633278583</v>
          </cell>
          <cell r="AV501">
            <v>0.793323766487092</v>
          </cell>
          <cell r="BF501">
            <v>39254.79166666546</v>
          </cell>
        </row>
        <row r="502">
          <cell r="E502">
            <v>0.7607142857142858</v>
          </cell>
          <cell r="F502">
            <v>0.8464285714285714</v>
          </cell>
          <cell r="AG502">
            <v>0.8218441211337639</v>
          </cell>
          <cell r="AK502">
            <v>0.7914626180027564</v>
          </cell>
          <cell r="AM502">
            <v>0.8183762021617265</v>
          </cell>
          <cell r="AP502">
            <v>0.7561067880595305</v>
          </cell>
          <cell r="AV502">
            <v>0.7962855639329641</v>
          </cell>
          <cell r="BF502">
            <v>39254.83333333212</v>
          </cell>
        </row>
        <row r="503">
          <cell r="E503">
            <v>0.7607142857142858</v>
          </cell>
          <cell r="F503">
            <v>0.8446428571428571</v>
          </cell>
          <cell r="AG503">
            <v>0.8373755991685368</v>
          </cell>
          <cell r="AK503">
            <v>0.8069940960375293</v>
          </cell>
          <cell r="AM503">
            <v>0.83401606272952</v>
          </cell>
          <cell r="AP503">
            <v>0.7716382660943033</v>
          </cell>
          <cell r="AV503">
            <v>0.7955695878719032</v>
          </cell>
          <cell r="BF503">
            <v>39254.874999998785</v>
          </cell>
        </row>
        <row r="504">
          <cell r="E504">
            <v>0.7607142857142858</v>
          </cell>
          <cell r="F504">
            <v>0.8428571428571429</v>
          </cell>
          <cell r="AG504">
            <v>0.8004566980906681</v>
          </cell>
          <cell r="AK504">
            <v>0.7700751949596605</v>
          </cell>
          <cell r="AM504">
            <v>0.8514145906123807</v>
          </cell>
          <cell r="AP504">
            <v>0.7347193650164346</v>
          </cell>
          <cell r="AV504">
            <v>0.7973210313667504</v>
          </cell>
          <cell r="BF504">
            <v>39254.91666666545</v>
          </cell>
        </row>
        <row r="505">
          <cell r="E505">
            <v>0.7607142857142858</v>
          </cell>
          <cell r="F505">
            <v>0.8464285714285714</v>
          </cell>
          <cell r="AG505">
            <v>0.7988550689186225</v>
          </cell>
          <cell r="AK505">
            <v>0.7684735657876149</v>
          </cell>
          <cell r="AM505">
            <v>0.8382423327910464</v>
          </cell>
          <cell r="AP505">
            <v>0.7331177358443891</v>
          </cell>
          <cell r="AV505">
            <v>0.7974010054675856</v>
          </cell>
          <cell r="BF505">
            <v>39254.95833333211</v>
          </cell>
        </row>
        <row r="506">
          <cell r="E506">
            <v>0.7607142857142858</v>
          </cell>
          <cell r="F506">
            <v>0.8410714285714286</v>
          </cell>
          <cell r="AG506">
            <v>0.8000342789828963</v>
          </cell>
          <cell r="AK506">
            <v>0.7696527758518887</v>
          </cell>
          <cell r="AM506">
            <v>0.8250600862776652</v>
          </cell>
          <cell r="AP506">
            <v>0.7342969459086628</v>
          </cell>
          <cell r="AV506">
            <v>0.7973420901344914</v>
          </cell>
          <cell r="BF506">
            <v>39254.99999999878</v>
          </cell>
        </row>
        <row r="507">
          <cell r="E507">
            <v>0.7571428571428572</v>
          </cell>
          <cell r="F507">
            <v>0.8339285714285715</v>
          </cell>
          <cell r="AG507">
            <v>0.769917270961866</v>
          </cell>
          <cell r="AK507">
            <v>0.7395357678308585</v>
          </cell>
          <cell r="AM507">
            <v>0.7791254043553522</v>
          </cell>
          <cell r="AP507">
            <v>0.7041799378876327</v>
          </cell>
          <cell r="AV507">
            <v>0.7951578766848406</v>
          </cell>
          <cell r="BF507">
            <v>39255.04166666544</v>
          </cell>
        </row>
        <row r="508">
          <cell r="E508">
            <v>0.7482142857142857</v>
          </cell>
          <cell r="F508">
            <v>0.8160714285714287</v>
          </cell>
          <cell r="AG508">
            <v>0.7566516115298156</v>
          </cell>
          <cell r="AK508">
            <v>0.7262701083988081</v>
          </cell>
          <cell r="AM508">
            <v>0.6452293558242469</v>
          </cell>
          <cell r="AP508">
            <v>0.6909142784555822</v>
          </cell>
          <cell r="AV508">
            <v>0.7865023018570976</v>
          </cell>
          <cell r="BF508">
            <v>39255.083333332106</v>
          </cell>
        </row>
        <row r="509">
          <cell r="E509">
            <v>0.7357142857142858</v>
          </cell>
          <cell r="F509">
            <v>0.8125</v>
          </cell>
          <cell r="AG509">
            <v>0.7283946215285984</v>
          </cell>
          <cell r="AK509">
            <v>0.6980131183975908</v>
          </cell>
          <cell r="AM509">
            <v>0.6026236536407118</v>
          </cell>
          <cell r="AP509">
            <v>0.6626572884543649</v>
          </cell>
          <cell r="AV509">
            <v>0.7749680442192111</v>
          </cell>
          <cell r="BF509">
            <v>39255.12499999877</v>
          </cell>
        </row>
        <row r="510">
          <cell r="E510">
            <v>0.6464285714285715</v>
          </cell>
          <cell r="F510">
            <v>0.6375</v>
          </cell>
          <cell r="AG510">
            <v>0.5979307399255381</v>
          </cell>
          <cell r="AK510">
            <v>0.5675492367945305</v>
          </cell>
          <cell r="AM510">
            <v>0.5405843060972458</v>
          </cell>
          <cell r="AP510">
            <v>0.49388388304178077</v>
          </cell>
          <cell r="AV510">
            <v>0.7428467600458784</v>
          </cell>
          <cell r="BF510">
            <v>39255.166666665435</v>
          </cell>
        </row>
        <row r="511">
          <cell r="E511">
            <v>0.6285714285714286</v>
          </cell>
          <cell r="F511">
            <v>0.5571428571428572</v>
          </cell>
          <cell r="AG511">
            <v>0.5393492074342143</v>
          </cell>
          <cell r="AK511">
            <v>0.5089677043032068</v>
          </cell>
          <cell r="AM511">
            <v>0.4978631934584434</v>
          </cell>
          <cell r="AP511">
            <v>0.4242951615045242</v>
          </cell>
          <cell r="AV511">
            <v>0.754009439693259</v>
          </cell>
          <cell r="BF511">
            <v>39255.2083333321</v>
          </cell>
        </row>
        <row r="512">
          <cell r="E512">
            <v>0.48750000000000004</v>
          </cell>
          <cell r="F512">
            <v>0.5035714285714286</v>
          </cell>
          <cell r="AG512">
            <v>0.4728377046677695</v>
          </cell>
          <cell r="AK512">
            <v>0.4424562015367619</v>
          </cell>
          <cell r="AM512">
            <v>0.48201683905273596</v>
          </cell>
          <cell r="AP512">
            <v>0.3577836587380793</v>
          </cell>
          <cell r="AV512">
            <v>0.6028710171111415</v>
          </cell>
          <cell r="BF512">
            <v>39255.24999999876</v>
          </cell>
        </row>
        <row r="513">
          <cell r="E513">
            <v>0.3821428571428571</v>
          </cell>
          <cell r="F513">
            <v>0.48392857142857143</v>
          </cell>
          <cell r="AG513">
            <v>0.4214940284957819</v>
          </cell>
          <cell r="AK513">
            <v>0.3911125253647743</v>
          </cell>
          <cell r="AM513">
            <v>0.40713800585513715</v>
          </cell>
          <cell r="AP513">
            <v>0.3064399825660916</v>
          </cell>
          <cell r="AV513">
            <v>0.48773288869058706</v>
          </cell>
          <cell r="BF513">
            <v>39255.29166666543</v>
          </cell>
        </row>
        <row r="514">
          <cell r="E514">
            <v>0.2785714285714286</v>
          </cell>
          <cell r="F514">
            <v>0.36607142857142855</v>
          </cell>
          <cell r="AG514">
            <v>0.38212318605651896</v>
          </cell>
          <cell r="AK514">
            <v>0.3517416829255114</v>
          </cell>
          <cell r="AM514">
            <v>0.3127842197414599</v>
          </cell>
          <cell r="AP514">
            <v>0.2617920952719475</v>
          </cell>
          <cell r="AV514">
            <v>0.3742862556598279</v>
          </cell>
          <cell r="BF514">
            <v>39255.33333333209</v>
          </cell>
        </row>
        <row r="515">
          <cell r="E515">
            <v>0.21964285714285717</v>
          </cell>
          <cell r="F515">
            <v>0.32857142857142857</v>
          </cell>
          <cell r="AG515">
            <v>0.2868970792344444</v>
          </cell>
          <cell r="AK515">
            <v>0.2565155761034369</v>
          </cell>
          <cell r="AM515">
            <v>0.24674155923460064</v>
          </cell>
          <cell r="AP515">
            <v>0.17184303330475423</v>
          </cell>
          <cell r="AV515">
            <v>0.327867897542787</v>
          </cell>
          <cell r="BF515">
            <v>39255.374999998756</v>
          </cell>
        </row>
        <row r="516">
          <cell r="E516">
            <v>0.17785714285714285</v>
          </cell>
          <cell r="F516">
            <v>0.24642857142857144</v>
          </cell>
          <cell r="AG516">
            <v>0.22238928931108717</v>
          </cell>
          <cell r="AK516">
            <v>0.19200778618007963</v>
          </cell>
          <cell r="AM516">
            <v>0.16153095267390455</v>
          </cell>
          <cell r="AP516">
            <v>0.1319304814766351</v>
          </cell>
          <cell r="AV516">
            <v>0.2588481135980855</v>
          </cell>
          <cell r="BF516">
            <v>39255.41666666542</v>
          </cell>
        </row>
        <row r="517">
          <cell r="E517">
            <v>0.15285714285714286</v>
          </cell>
          <cell r="F517">
            <v>0.17142857142857143</v>
          </cell>
          <cell r="AG517">
            <v>0.17781139203052954</v>
          </cell>
          <cell r="AK517">
            <v>0.147429888899522</v>
          </cell>
          <cell r="AM517">
            <v>0.08153814774163182</v>
          </cell>
          <cell r="AP517">
            <v>0.12883681809689165</v>
          </cell>
          <cell r="AV517">
            <v>0.17491670410533552</v>
          </cell>
          <cell r="BF517">
            <v>39255.458333332084</v>
          </cell>
        </row>
        <row r="518">
          <cell r="E518">
            <v>0.10464285714285712</v>
          </cell>
          <cell r="F518">
            <v>0.17142857142857143</v>
          </cell>
          <cell r="AG518">
            <v>0.14001449331971433</v>
          </cell>
          <cell r="AK518">
            <v>0.07124558543884563</v>
          </cell>
          <cell r="AM518">
            <v>0.06514009932380133</v>
          </cell>
          <cell r="AP518">
            <v>0.0914565860527431</v>
          </cell>
          <cell r="AV518">
            <v>0.08151782108766713</v>
          </cell>
          <cell r="BF518">
            <v>39255.49999999875</v>
          </cell>
        </row>
        <row r="519">
          <cell r="E519">
            <v>0.08321428571428571</v>
          </cell>
          <cell r="F519">
            <v>0.18571428571428572</v>
          </cell>
          <cell r="AG519">
            <v>0.10448697095281712</v>
          </cell>
          <cell r="AK519">
            <v>0.0357180630719484</v>
          </cell>
          <cell r="AM519">
            <v>0.07687124231895719</v>
          </cell>
          <cell r="AP519">
            <v>0.055512397019179247</v>
          </cell>
          <cell r="AV519">
            <v>0.05354215031649766</v>
          </cell>
          <cell r="BF519">
            <v>39255.54166666541</v>
          </cell>
        </row>
        <row r="520">
          <cell r="E520">
            <v>0.11892857142857144</v>
          </cell>
          <cell r="F520">
            <v>0.2875</v>
          </cell>
          <cell r="AG520">
            <v>0.12091074903309515</v>
          </cell>
          <cell r="AK520">
            <v>0.05214184115222644</v>
          </cell>
          <cell r="AM520">
            <v>0.13373237860225368</v>
          </cell>
          <cell r="AP520">
            <v>0.07193617509945727</v>
          </cell>
          <cell r="AV520">
            <v>0.0862035640804674</v>
          </cell>
          <cell r="BF520">
            <v>39255.58333333208</v>
          </cell>
        </row>
        <row r="521">
          <cell r="E521">
            <v>0.15714285714285717</v>
          </cell>
          <cell r="F521">
            <v>0.5392857142857143</v>
          </cell>
          <cell r="AG521">
            <v>0.1715189683266638</v>
          </cell>
          <cell r="AK521">
            <v>0.14113746519565626</v>
          </cell>
          <cell r="AM521">
            <v>0.29656802397911053</v>
          </cell>
          <cell r="AP521">
            <v>0.11161582296445449</v>
          </cell>
          <cell r="AV521">
            <v>0.19870609687489468</v>
          </cell>
          <cell r="BF521">
            <v>39255.62499999874</v>
          </cell>
        </row>
        <row r="522">
          <cell r="E522">
            <v>0.2946428571428572</v>
          </cell>
          <cell r="F522">
            <v>0.7089285714285715</v>
          </cell>
          <cell r="AG522">
            <v>0.2480195254240157</v>
          </cell>
          <cell r="AK522">
            <v>0.21763802229300816</v>
          </cell>
          <cell r="AM522">
            <v>0.43342224577774563</v>
          </cell>
          <cell r="AP522">
            <v>0.17444971339513976</v>
          </cell>
          <cell r="AV522">
            <v>0.36758724026152134</v>
          </cell>
          <cell r="BF522">
            <v>39255.666666665406</v>
          </cell>
        </row>
        <row r="523">
          <cell r="E523">
            <v>0.49464285714285716</v>
          </cell>
          <cell r="F523">
            <v>0.7428571428571429</v>
          </cell>
          <cell r="AG523">
            <v>0.4000495608321664</v>
          </cell>
          <cell r="AK523">
            <v>0.36966805770115885</v>
          </cell>
          <cell r="AM523">
            <v>0.5590307793438783</v>
          </cell>
          <cell r="AP523">
            <v>0.2849955149024762</v>
          </cell>
          <cell r="AV523">
            <v>0.6416019014135125</v>
          </cell>
          <cell r="BF523">
            <v>39255.70833333207</v>
          </cell>
        </row>
        <row r="524">
          <cell r="E524">
            <v>0.7125</v>
          </cell>
          <cell r="F524">
            <v>0.7928571428571428</v>
          </cell>
          <cell r="AG524">
            <v>0.5455303395901405</v>
          </cell>
          <cell r="AK524">
            <v>0.5151488364591329</v>
          </cell>
          <cell r="AM524">
            <v>0.6017146216327591</v>
          </cell>
          <cell r="AP524">
            <v>0.43734210594842615</v>
          </cell>
          <cell r="AV524">
            <v>0.8392595658749951</v>
          </cell>
          <cell r="BF524">
            <v>39255.749999998734</v>
          </cell>
        </row>
        <row r="525">
          <cell r="E525">
            <v>0.75</v>
          </cell>
          <cell r="F525">
            <v>0.8196428571428571</v>
          </cell>
          <cell r="AG525">
            <v>0.6394751653063921</v>
          </cell>
          <cell r="AK525">
            <v>0.6090936621753846</v>
          </cell>
          <cell r="AM525">
            <v>0.6591848168430564</v>
          </cell>
          <cell r="AP525">
            <v>0.5374535983313445</v>
          </cell>
          <cell r="AV525">
            <v>0.8499715101914808</v>
          </cell>
          <cell r="BF525">
            <v>39255.7916666654</v>
          </cell>
        </row>
        <row r="526">
          <cell r="E526">
            <v>0.7607142857142858</v>
          </cell>
          <cell r="F526">
            <v>0.8571428571428571</v>
          </cell>
          <cell r="AG526">
            <v>0.6680719195917939</v>
          </cell>
          <cell r="AK526">
            <v>0.6376904164607864</v>
          </cell>
          <cell r="AM526">
            <v>0.7649393673665619</v>
          </cell>
          <cell r="AP526">
            <v>0.5660503526167463</v>
          </cell>
          <cell r="AV526">
            <v>0.8569912683956187</v>
          </cell>
          <cell r="BF526">
            <v>39255.83333333206</v>
          </cell>
        </row>
        <row r="527">
          <cell r="E527">
            <v>0.7607142857142858</v>
          </cell>
          <cell r="F527">
            <v>0.8303571428571429</v>
          </cell>
          <cell r="AG527">
            <v>0.7033721332190168</v>
          </cell>
          <cell r="AK527">
            <v>0.6729906300880092</v>
          </cell>
          <cell r="AM527">
            <v>0.7736574832675494</v>
          </cell>
          <cell r="AP527">
            <v>0.6013505662439693</v>
          </cell>
          <cell r="AV527">
            <v>0.8513396597553154</v>
          </cell>
          <cell r="BF527">
            <v>39255.87499999873</v>
          </cell>
        </row>
        <row r="528">
          <cell r="E528">
            <v>0.7607142857142858</v>
          </cell>
          <cell r="F528">
            <v>0.8285714285714285</v>
          </cell>
          <cell r="AG528">
            <v>0.7555123121281542</v>
          </cell>
          <cell r="AK528">
            <v>0.7251308089971467</v>
          </cell>
          <cell r="AM528">
            <v>0.7188578308064582</v>
          </cell>
          <cell r="AP528">
            <v>0.6897749790539207</v>
          </cell>
          <cell r="AV528">
            <v>0.7997062551794386</v>
          </cell>
          <cell r="BF528">
            <v>39255.91666666539</v>
          </cell>
        </row>
        <row r="529">
          <cell r="E529">
            <v>0.7607142857142858</v>
          </cell>
          <cell r="F529">
            <v>0.8339285714285715</v>
          </cell>
          <cell r="AG529">
            <v>0.7602702989804614</v>
          </cell>
          <cell r="AK529">
            <v>0.7298887958494539</v>
          </cell>
          <cell r="AM529">
            <v>0.6605729206744149</v>
          </cell>
          <cell r="AP529">
            <v>0.694532965906228</v>
          </cell>
          <cell r="AV529">
            <v>0.7994391357089915</v>
          </cell>
          <cell r="BF529">
            <v>39255.958333332055</v>
          </cell>
        </row>
        <row r="530">
          <cell r="E530">
            <v>0.7607142857142858</v>
          </cell>
          <cell r="F530">
            <v>0.8375</v>
          </cell>
          <cell r="AG530">
            <v>0.6993111708516511</v>
          </cell>
          <cell r="AK530">
            <v>0.6689296677206434</v>
          </cell>
          <cell r="AM530">
            <v>0.5093715486167125</v>
          </cell>
          <cell r="AP530">
            <v>0.6135738377774176</v>
          </cell>
          <cell r="AV530">
            <v>0.8293449346153535</v>
          </cell>
          <cell r="BF530">
            <v>39255.99999999872</v>
          </cell>
        </row>
        <row r="531">
          <cell r="E531">
            <v>0.7571428571428572</v>
          </cell>
          <cell r="F531">
            <v>0.7964285714285715</v>
          </cell>
          <cell r="AG531">
            <v>0.6308068214886265</v>
          </cell>
          <cell r="AK531">
            <v>0.600425318357619</v>
          </cell>
          <cell r="AM531">
            <v>0.44081486416459487</v>
          </cell>
          <cell r="AP531">
            <v>0.5503465332692745</v>
          </cell>
          <cell r="AV531">
            <v>0.8260390745838787</v>
          </cell>
          <cell r="BF531">
            <v>39256.041666665384</v>
          </cell>
        </row>
        <row r="532">
          <cell r="E532">
            <v>0.75</v>
          </cell>
          <cell r="F532">
            <v>0.7732142857142856</v>
          </cell>
          <cell r="AG532">
            <v>0.49870615938420154</v>
          </cell>
          <cell r="AK532">
            <v>0.46832465625319397</v>
          </cell>
          <cell r="AM532">
            <v>0.3937808312615106</v>
          </cell>
          <cell r="AP532">
            <v>0.4019616372640352</v>
          </cell>
          <cell r="AV532">
            <v>0.8738234190223861</v>
          </cell>
          <cell r="BF532">
            <v>39256.08333333205</v>
          </cell>
        </row>
        <row r="533">
          <cell r="E533">
            <v>0.7482142857142857</v>
          </cell>
          <cell r="F533">
            <v>0.7732142857142856</v>
          </cell>
          <cell r="AG533">
            <v>0.45628066606904427</v>
          </cell>
          <cell r="AK533">
            <v>0.42589916293803676</v>
          </cell>
          <cell r="AM533">
            <v>0.40484331193480577</v>
          </cell>
          <cell r="AP533">
            <v>0.37856947728221124</v>
          </cell>
          <cell r="AV533">
            <v>0.8417578730110928</v>
          </cell>
          <cell r="BF533">
            <v>39256.12499999871</v>
          </cell>
        </row>
        <row r="534">
          <cell r="E534">
            <v>0.717857142857143</v>
          </cell>
          <cell r="F534">
            <v>0.7803571428571429</v>
          </cell>
          <cell r="AG534">
            <v>0.4106042953621768</v>
          </cell>
          <cell r="AK534">
            <v>0.3802227922311692</v>
          </cell>
          <cell r="AM534">
            <v>0.3949929621499303</v>
          </cell>
          <cell r="AP534">
            <v>0.33289310657534377</v>
          </cell>
          <cell r="AV534">
            <v>0.8199197937385236</v>
          </cell>
          <cell r="BF534">
            <v>39256.16666666538</v>
          </cell>
        </row>
        <row r="535">
          <cell r="E535">
            <v>0.6446428571428572</v>
          </cell>
          <cell r="F535">
            <v>0.7821428571428571</v>
          </cell>
          <cell r="AG535">
            <v>0.4019564459890618</v>
          </cell>
          <cell r="AK535">
            <v>0.37157494285805426</v>
          </cell>
          <cell r="AM535">
            <v>0.36926721142747776</v>
          </cell>
          <cell r="AP535">
            <v>0.3131578090303479</v>
          </cell>
          <cell r="AV535">
            <v>0.7648959275465393</v>
          </cell>
          <cell r="BF535">
            <v>39256.20833333204</v>
          </cell>
        </row>
        <row r="536">
          <cell r="E536">
            <v>0.6392857142857143</v>
          </cell>
          <cell r="F536">
            <v>0.7428571428571429</v>
          </cell>
          <cell r="AG536">
            <v>0.3747561443459908</v>
          </cell>
          <cell r="AK536">
            <v>0.34437464121498323</v>
          </cell>
          <cell r="AM536">
            <v>0.2970890439473806</v>
          </cell>
          <cell r="AP536">
            <v>0.3032971502590674</v>
          </cell>
          <cell r="AV536">
            <v>0.7258683053993694</v>
          </cell>
          <cell r="BF536">
            <v>39256.249999998705</v>
          </cell>
        </row>
        <row r="537">
          <cell r="E537">
            <v>0.5803571428571428</v>
          </cell>
          <cell r="F537">
            <v>0.7321428571428571</v>
          </cell>
          <cell r="AG537">
            <v>0.3278709179558189</v>
          </cell>
          <cell r="AK537">
            <v>0.29748941482481134</v>
          </cell>
          <cell r="AM537">
            <v>0.2827026197083889</v>
          </cell>
          <cell r="AP537">
            <v>0.25746733283987167</v>
          </cell>
          <cell r="AV537">
            <v>0.670570922196752</v>
          </cell>
          <cell r="BF537">
            <v>39256.29166666537</v>
          </cell>
        </row>
        <row r="538">
          <cell r="E538">
            <v>0.4535714285714286</v>
          </cell>
          <cell r="F538">
            <v>0.6928571428571428</v>
          </cell>
          <cell r="AG538">
            <v>0.2364030805221319</v>
          </cell>
          <cell r="AK538">
            <v>0.20602157739112434</v>
          </cell>
          <cell r="AM538">
            <v>0.27798377940181773</v>
          </cell>
          <cell r="AP538">
            <v>0.1681103133481372</v>
          </cell>
          <cell r="AV538">
            <v>0.5558582297108475</v>
          </cell>
          <cell r="BF538">
            <v>39256.33333333203</v>
          </cell>
        </row>
        <row r="539">
          <cell r="E539">
            <v>0.39821428571428574</v>
          </cell>
          <cell r="F539">
            <v>0.5517857142857142</v>
          </cell>
          <cell r="AG539">
            <v>0.20311644897066378</v>
          </cell>
          <cell r="AK539">
            <v>0.17273494583965626</v>
          </cell>
          <cell r="AM539">
            <v>0.1824204213368123</v>
          </cell>
          <cell r="AP539">
            <v>0.14078990870959784</v>
          </cell>
          <cell r="AV539">
            <v>0.4885685608143685</v>
          </cell>
          <cell r="BF539">
            <v>39256.3749999987</v>
          </cell>
        </row>
        <row r="540">
          <cell r="E540">
            <v>0.3553571428571428</v>
          </cell>
          <cell r="F540">
            <v>0.4660714285714286</v>
          </cell>
          <cell r="AG540">
            <v>0.18533425059908715</v>
          </cell>
          <cell r="AK540">
            <v>0.1549527474680796</v>
          </cell>
          <cell r="AM540">
            <v>0.13988095238095238</v>
          </cell>
          <cell r="AP540">
            <v>0.12448809523809523</v>
          </cell>
          <cell r="AV540">
            <v>0.4423199303741203</v>
          </cell>
          <cell r="BF540">
            <v>39256.41666666536</v>
          </cell>
        </row>
        <row r="541">
          <cell r="E541">
            <v>0.26428571428571435</v>
          </cell>
          <cell r="F541">
            <v>0.4035714285714286</v>
          </cell>
          <cell r="AG541">
            <v>0.1265562466513941</v>
          </cell>
          <cell r="AK541">
            <v>0.05778733877052537</v>
          </cell>
          <cell r="AM541">
            <v>0.1260834129186693</v>
          </cell>
          <cell r="AP541">
            <v>0.08285714285714287</v>
          </cell>
          <cell r="AV541">
            <v>0.1843216840094344</v>
          </cell>
          <cell r="BF541">
            <v>39256.458333332026</v>
          </cell>
        </row>
        <row r="542">
          <cell r="E542">
            <v>0.23750000000000002</v>
          </cell>
          <cell r="F542">
            <v>0.4571428571428572</v>
          </cell>
          <cell r="AG542">
            <v>0.13290599751185966</v>
          </cell>
          <cell r="AK542">
            <v>0.06413708963099096</v>
          </cell>
          <cell r="AM542">
            <v>0.15641682583733865</v>
          </cell>
          <cell r="AP542">
            <v>0.07722448803355539</v>
          </cell>
          <cell r="AV542">
            <v>0.19725036934840592</v>
          </cell>
          <cell r="BF542">
            <v>39256.49999999869</v>
          </cell>
        </row>
        <row r="543">
          <cell r="E543">
            <v>0.26249999999999996</v>
          </cell>
          <cell r="F543">
            <v>0.5964285714285714</v>
          </cell>
          <cell r="AG543">
            <v>0.16725994279620882</v>
          </cell>
          <cell r="AK543">
            <v>0.13687843966520127</v>
          </cell>
          <cell r="AM543">
            <v>0.2264175839324205</v>
          </cell>
          <cell r="AP543">
            <v>0.1073567974339995</v>
          </cell>
          <cell r="AV543">
            <v>0.3346838884068299</v>
          </cell>
          <cell r="BF543">
            <v>39256.541666665355</v>
          </cell>
        </row>
        <row r="544">
          <cell r="E544">
            <v>0.35</v>
          </cell>
          <cell r="F544">
            <v>0.7875</v>
          </cell>
          <cell r="AG544">
            <v>0.21945852725138618</v>
          </cell>
          <cell r="AK544">
            <v>0.18907702412037863</v>
          </cell>
          <cell r="AM544">
            <v>0.3646245572353649</v>
          </cell>
          <cell r="AP544">
            <v>0.14588871522251018</v>
          </cell>
          <cell r="AV544">
            <v>0.4536125932783704</v>
          </cell>
          <cell r="BF544">
            <v>39256.58333333202</v>
          </cell>
        </row>
        <row r="545">
          <cell r="E545">
            <v>0.5750000000000001</v>
          </cell>
          <cell r="F545">
            <v>0.8232142857142858</v>
          </cell>
          <cell r="AG545">
            <v>0.3304429055776138</v>
          </cell>
          <cell r="AK545">
            <v>0.30006140244660623</v>
          </cell>
          <cell r="AM545">
            <v>0.4143540606749488</v>
          </cell>
          <cell r="AP545">
            <v>0.2568730935487378</v>
          </cell>
          <cell r="AV545">
            <v>0.6716752775590435</v>
          </cell>
          <cell r="BF545">
            <v>39256.62499999868</v>
          </cell>
        </row>
        <row r="546">
          <cell r="E546">
            <v>0.7446428571428572</v>
          </cell>
          <cell r="F546">
            <v>0.7982142857142858</v>
          </cell>
          <cell r="AG546">
            <v>0.4251462833810846</v>
          </cell>
          <cell r="AK546">
            <v>0.39476478025007705</v>
          </cell>
          <cell r="AM546">
            <v>0.680032731219</v>
          </cell>
          <cell r="AP546">
            <v>0.36988599516173243</v>
          </cell>
          <cell r="AV546">
            <v>0.7947280451541731</v>
          </cell>
          <cell r="BF546">
            <v>39256.66666666535</v>
          </cell>
        </row>
        <row r="547">
          <cell r="E547">
            <v>0.75</v>
          </cell>
          <cell r="F547">
            <v>0.825</v>
          </cell>
          <cell r="AG547">
            <v>0.481177478879777</v>
          </cell>
          <cell r="AK547">
            <v>0.45079597574876945</v>
          </cell>
          <cell r="AM547">
            <v>0.7559632564757074</v>
          </cell>
          <cell r="AP547">
            <v>0.3844329567596106</v>
          </cell>
          <cell r="AV547">
            <v>0.8794692959245743</v>
          </cell>
          <cell r="BF547">
            <v>39256.70833333201</v>
          </cell>
        </row>
        <row r="548">
          <cell r="E548">
            <v>0.7535714285714287</v>
          </cell>
          <cell r="F548">
            <v>0.8321428571428572</v>
          </cell>
          <cell r="AG548">
            <v>0.7343141255996568</v>
          </cell>
          <cell r="AK548">
            <v>0.7039326224686493</v>
          </cell>
          <cell r="AM548">
            <v>0.7773107289821475</v>
          </cell>
          <cell r="AP548">
            <v>0.6685767925254233</v>
          </cell>
          <cell r="AV548">
            <v>0.7934219641815652</v>
          </cell>
          <cell r="BF548">
            <v>39256.749999998676</v>
          </cell>
        </row>
        <row r="549">
          <cell r="E549">
            <v>0.7607142857142858</v>
          </cell>
          <cell r="F549">
            <v>0.8375</v>
          </cell>
          <cell r="AG549">
            <v>0.7854150344348986</v>
          </cell>
          <cell r="AK549">
            <v>0.755033531303891</v>
          </cell>
          <cell r="AM549">
            <v>0.7915511403325463</v>
          </cell>
          <cell r="AP549">
            <v>0.7196777013606651</v>
          </cell>
          <cell r="AV549">
            <v>0.79808613268168</v>
          </cell>
          <cell r="BF549">
            <v>39256.79166666534</v>
          </cell>
        </row>
        <row r="550">
          <cell r="E550">
            <v>0.7607142857142858</v>
          </cell>
          <cell r="F550">
            <v>0.8196428571428571</v>
          </cell>
          <cell r="AG550">
            <v>0.8045765057578119</v>
          </cell>
          <cell r="AK550">
            <v>0.7741950026268044</v>
          </cell>
          <cell r="AM550">
            <v>0.805181292791359</v>
          </cell>
          <cell r="AP550">
            <v>0.7388391726835785</v>
          </cell>
          <cell r="AV550">
            <v>0.797116910149327</v>
          </cell>
          <cell r="BF550">
            <v>39256.833333332004</v>
          </cell>
        </row>
        <row r="551">
          <cell r="E551">
            <v>0.7607142857142858</v>
          </cell>
          <cell r="F551">
            <v>0.825</v>
          </cell>
          <cell r="AG551">
            <v>0.809015543390446</v>
          </cell>
          <cell r="AK551">
            <v>0.7786340402594385</v>
          </cell>
          <cell r="AM551">
            <v>0.802276212545253</v>
          </cell>
          <cell r="AP551">
            <v>0.7432782103162127</v>
          </cell>
          <cell r="AV551">
            <v>0.796899504852695</v>
          </cell>
          <cell r="BF551">
            <v>39256.87499999867</v>
          </cell>
        </row>
        <row r="552">
          <cell r="E552">
            <v>0.7607142857142858</v>
          </cell>
          <cell r="F552">
            <v>0.8446428571428571</v>
          </cell>
          <cell r="AG552">
            <v>0.8043689315774433</v>
          </cell>
          <cell r="AK552">
            <v>0.7739874284464358</v>
          </cell>
          <cell r="AM552">
            <v>0.8155090727283024</v>
          </cell>
          <cell r="AP552">
            <v>0.7386315985032098</v>
          </cell>
          <cell r="AV552">
            <v>0.7971271402084602</v>
          </cell>
          <cell r="BF552">
            <v>39256.91666666533</v>
          </cell>
        </row>
        <row r="553">
          <cell r="E553">
            <v>0.7607142857142858</v>
          </cell>
          <cell r="F553">
            <v>0.8392857142857143</v>
          </cell>
          <cell r="AG553">
            <v>0.780821714525284</v>
          </cell>
          <cell r="AK553">
            <v>0.7504402113942765</v>
          </cell>
          <cell r="AM553">
            <v>0.7960444686726728</v>
          </cell>
          <cell r="AP553">
            <v>0.7150843814510507</v>
          </cell>
          <cell r="AV553">
            <v>0.7983261894542613</v>
          </cell>
          <cell r="BF553">
            <v>39256.958333332</v>
          </cell>
        </row>
        <row r="554">
          <cell r="E554">
            <v>0.7607142857142858</v>
          </cell>
          <cell r="F554">
            <v>0.7625</v>
          </cell>
          <cell r="AG554">
            <v>0.7766324361836275</v>
          </cell>
          <cell r="AK554">
            <v>0.74625093305262</v>
          </cell>
          <cell r="AM554">
            <v>0.6747213250291162</v>
          </cell>
          <cell r="AP554">
            <v>0.7108951031093942</v>
          </cell>
          <cell r="AV554">
            <v>0.7985478350008927</v>
          </cell>
          <cell r="BF554">
            <v>39256.99999999866</v>
          </cell>
        </row>
        <row r="555">
          <cell r="E555">
            <v>0.7607142857142858</v>
          </cell>
          <cell r="F555">
            <v>0.6839285714285713</v>
          </cell>
          <cell r="AG555">
            <v>0.7551201334950429</v>
          </cell>
          <cell r="AK555">
            <v>0.7247386303640353</v>
          </cell>
          <cell r="AM555">
            <v>0.5938591082406139</v>
          </cell>
          <cell r="AP555">
            <v>0.6893828004208095</v>
          </cell>
          <cell r="AV555">
            <v>0.7997284370750092</v>
          </cell>
          <cell r="BF555">
            <v>39257.041666665325</v>
          </cell>
        </row>
        <row r="556">
          <cell r="E556">
            <v>0.7410714285714286</v>
          </cell>
          <cell r="F556">
            <v>0.49821428571428567</v>
          </cell>
          <cell r="AG556">
            <v>0.666328509713317</v>
          </cell>
          <cell r="AK556">
            <v>0.6359470065823094</v>
          </cell>
          <cell r="AM556">
            <v>0.4852230064117462</v>
          </cell>
          <cell r="AP556">
            <v>0.574424509972417</v>
          </cell>
          <cell r="AV556">
            <v>0.8204422835061583</v>
          </cell>
          <cell r="BF556">
            <v>39257.08333333199</v>
          </cell>
        </row>
        <row r="557">
          <cell r="E557">
            <v>0.6017857142857144</v>
          </cell>
          <cell r="F557">
            <v>0.48392857142857143</v>
          </cell>
          <cell r="AG557">
            <v>0.6064183137087937</v>
          </cell>
          <cell r="AK557">
            <v>0.5760368105777862</v>
          </cell>
          <cell r="AM557">
            <v>0.5074159598382122</v>
          </cell>
          <cell r="AP557">
            <v>0.5023714568250366</v>
          </cell>
          <cell r="AV557">
            <v>0.6900287004744132</v>
          </cell>
          <cell r="BF557">
            <v>39257.124999998654</v>
          </cell>
        </row>
        <row r="558">
          <cell r="E558">
            <v>0.4535714285714286</v>
          </cell>
          <cell r="F558">
            <v>0.4571428571428572</v>
          </cell>
          <cell r="AG558">
            <v>0.5093738544756905</v>
          </cell>
          <cell r="AK558">
            <v>0.4789923513446829</v>
          </cell>
          <cell r="AM558">
            <v>0.586198351069959</v>
          </cell>
          <cell r="AP558">
            <v>0.38904276369111906</v>
          </cell>
          <cell r="AV558">
            <v>0.5584405246686123</v>
          </cell>
          <cell r="BF558">
            <v>39257.16666666532</v>
          </cell>
        </row>
        <row r="559">
          <cell r="E559">
            <v>0.4392857142857143</v>
          </cell>
          <cell r="F559">
            <v>0.4803571428571428</v>
          </cell>
          <cell r="AG559">
            <v>0.511206429713942</v>
          </cell>
          <cell r="AK559">
            <v>0.4808249265829344</v>
          </cell>
          <cell r="AM559">
            <v>0.530511392909386</v>
          </cell>
          <cell r="AP559">
            <v>0.39087533892937054</v>
          </cell>
          <cell r="AV559">
            <v>0.5403756652924244</v>
          </cell>
          <cell r="BF559">
            <v>39257.20833333198</v>
          </cell>
        </row>
        <row r="560">
          <cell r="E560">
            <v>0.4125</v>
          </cell>
          <cell r="F560">
            <v>0.6642857142857144</v>
          </cell>
          <cell r="AG560">
            <v>0.5748015423280062</v>
          </cell>
          <cell r="AK560">
            <v>0.5444200391969987</v>
          </cell>
          <cell r="AM560">
            <v>0.5468869551334007</v>
          </cell>
          <cell r="AP560">
            <v>0.47447045154343465</v>
          </cell>
          <cell r="AV560">
            <v>0.4733134917848593</v>
          </cell>
          <cell r="BF560">
            <v>39257.24999999865</v>
          </cell>
        </row>
        <row r="561">
          <cell r="E561">
            <v>0.4125</v>
          </cell>
          <cell r="F561">
            <v>0.5857142857142856</v>
          </cell>
          <cell r="AG561">
            <v>0.5130663661954042</v>
          </cell>
          <cell r="AK561">
            <v>0.48268486306439673</v>
          </cell>
          <cell r="AM561">
            <v>0.46485815940112757</v>
          </cell>
          <cell r="AP561">
            <v>0.39273527541083286</v>
          </cell>
          <cell r="AV561">
            <v>0.5069763743676478</v>
          </cell>
          <cell r="BF561">
            <v>39257.29166666531</v>
          </cell>
        </row>
        <row r="562">
          <cell r="E562">
            <v>0.48571428571428577</v>
          </cell>
          <cell r="F562">
            <v>0.5821428571428572</v>
          </cell>
          <cell r="AG562">
            <v>0.4808574768226019</v>
          </cell>
          <cell r="AK562">
            <v>0.4504759736915943</v>
          </cell>
          <cell r="AM562">
            <v>0.4056338931323551</v>
          </cell>
          <cell r="AP562">
            <v>0.3605263860380304</v>
          </cell>
          <cell r="AV562">
            <v>0.6068976481792918</v>
          </cell>
          <cell r="BF562">
            <v>39257.333333331975</v>
          </cell>
        </row>
        <row r="563">
          <cell r="E563">
            <v>0.35178571428571426</v>
          </cell>
          <cell r="F563">
            <v>0.525</v>
          </cell>
          <cell r="AG563">
            <v>0.3824955069276675</v>
          </cell>
          <cell r="AK563">
            <v>0.3521140037966599</v>
          </cell>
          <cell r="AM563">
            <v>0.24700474956822105</v>
          </cell>
          <cell r="AP563">
            <v>0.2674414609979773</v>
          </cell>
          <cell r="AV563">
            <v>0.46316182940889467</v>
          </cell>
          <cell r="BF563">
            <v>39257.37499999864</v>
          </cell>
        </row>
        <row r="564">
          <cell r="E564">
            <v>0.3392857142857143</v>
          </cell>
          <cell r="F564">
            <v>0.6428571428571429</v>
          </cell>
          <cell r="AG564">
            <v>0.33011739601988693</v>
          </cell>
          <cell r="AK564">
            <v>0.29973589288887936</v>
          </cell>
          <cell r="AM564">
            <v>0.31004182087342713</v>
          </cell>
          <cell r="AP564">
            <v>0.21506335009019675</v>
          </cell>
          <cell r="AV564">
            <v>0.4728658159245581</v>
          </cell>
          <cell r="BF564">
            <v>39257.4166666653</v>
          </cell>
        </row>
        <row r="565">
          <cell r="E565">
            <v>0.3214285714285714</v>
          </cell>
          <cell r="F565">
            <v>0.7392857142857142</v>
          </cell>
          <cell r="AG565">
            <v>0.2233503855901391</v>
          </cell>
          <cell r="AK565">
            <v>0.19296888245913155</v>
          </cell>
          <cell r="AM565">
            <v>0.5037117148963568</v>
          </cell>
          <cell r="AP565">
            <v>0.15611302738712066</v>
          </cell>
          <cell r="AV565">
            <v>0.3973128524706561</v>
          </cell>
          <cell r="BF565">
            <v>39257.45833333197</v>
          </cell>
        </row>
        <row r="566">
          <cell r="E566">
            <v>0.4553571428571429</v>
          </cell>
          <cell r="F566">
            <v>0.7214285714285714</v>
          </cell>
          <cell r="AG566">
            <v>0.31111404529821557</v>
          </cell>
          <cell r="AK566">
            <v>0.280732542167208</v>
          </cell>
          <cell r="AM566">
            <v>0.6257716284950006</v>
          </cell>
          <cell r="AP566">
            <v>0.22231540833950164</v>
          </cell>
          <cell r="AV566">
            <v>0.5750099341430506</v>
          </cell>
          <cell r="BF566">
            <v>39257.49999999863</v>
          </cell>
        </row>
        <row r="567">
          <cell r="E567">
            <v>0.567857142857143</v>
          </cell>
          <cell r="F567">
            <v>0.7142857142857143</v>
          </cell>
          <cell r="AG567">
            <v>0.5077953247439762</v>
          </cell>
          <cell r="AK567">
            <v>0.4774138216129685</v>
          </cell>
          <cell r="AM567">
            <v>0.7156303588273321</v>
          </cell>
          <cell r="AP567">
            <v>0.392741278814286</v>
          </cell>
          <cell r="AV567">
            <v>0.6902835615347817</v>
          </cell>
          <cell r="BF567">
            <v>39257.541666665296</v>
          </cell>
        </row>
        <row r="568">
          <cell r="E568">
            <v>0.5910714285714286</v>
          </cell>
          <cell r="F568">
            <v>0.7553571428571428</v>
          </cell>
          <cell r="AG568">
            <v>0.6388979844566096</v>
          </cell>
          <cell r="AK568">
            <v>0.6085164813256021</v>
          </cell>
          <cell r="AM568">
            <v>0.7310505414081363</v>
          </cell>
          <cell r="AP568">
            <v>0.538566893672038</v>
          </cell>
          <cell r="AV568">
            <v>0.6678403558637767</v>
          </cell>
          <cell r="BF568">
            <v>39257.58333333196</v>
          </cell>
        </row>
        <row r="569">
          <cell r="E569">
            <v>0.6285714285714286</v>
          </cell>
          <cell r="F569">
            <v>0.7696428571428572</v>
          </cell>
          <cell r="AG569">
            <v>0.7400504199957423</v>
          </cell>
          <cell r="AK569">
            <v>0.7096689168647348</v>
          </cell>
          <cell r="AM569">
            <v>0.752026371715925</v>
          </cell>
          <cell r="AP569">
            <v>0.6560035631119853</v>
          </cell>
          <cell r="AV569">
            <v>0.6799926554823537</v>
          </cell>
          <cell r="BF569">
            <v>39257.624999998625</v>
          </cell>
        </row>
        <row r="570">
          <cell r="E570">
            <v>0.7267857142857144</v>
          </cell>
          <cell r="F570">
            <v>0.7660714285714285</v>
          </cell>
          <cell r="AG570">
            <v>0.764141622837769</v>
          </cell>
          <cell r="AK570">
            <v>0.7337601197067614</v>
          </cell>
          <cell r="AM570">
            <v>0.757256677030663</v>
          </cell>
          <cell r="AP570">
            <v>0.692237623096869</v>
          </cell>
          <cell r="AV570">
            <v>0.7703805094119016</v>
          </cell>
          <cell r="BF570">
            <v>39257.66666666529</v>
          </cell>
        </row>
        <row r="571">
          <cell r="E571">
            <v>0.7517857142857143</v>
          </cell>
          <cell r="F571">
            <v>0.6982142857142858</v>
          </cell>
          <cell r="AG571">
            <v>0.8129667642522852</v>
          </cell>
          <cell r="AK571">
            <v>0.7825852611212777</v>
          </cell>
          <cell r="AM571">
            <v>0.723343166109732</v>
          </cell>
          <cell r="AP571">
            <v>0.7472294311780517</v>
          </cell>
          <cell r="AV571">
            <v>0.7873571288459349</v>
          </cell>
          <cell r="BF571">
            <v>39257.70833333195</v>
          </cell>
        </row>
        <row r="572">
          <cell r="E572">
            <v>0.7607142857142858</v>
          </cell>
          <cell r="F572">
            <v>0.6607142857142857</v>
          </cell>
          <cell r="AG572">
            <v>0.8201490903510024</v>
          </cell>
          <cell r="AK572">
            <v>0.7897675872199948</v>
          </cell>
          <cell r="AM572">
            <v>0.6925398742063438</v>
          </cell>
          <cell r="AP572">
            <v>0.7544117572767688</v>
          </cell>
          <cell r="AV572">
            <v>0.7963654863506378</v>
          </cell>
          <cell r="BF572">
            <v>39257.74999999862</v>
          </cell>
        </row>
        <row r="573">
          <cell r="E573">
            <v>0.7392857142857143</v>
          </cell>
          <cell r="F573">
            <v>0.7821428571428571</v>
          </cell>
          <cell r="AG573">
            <v>0.7936560425939415</v>
          </cell>
          <cell r="AK573">
            <v>0.763274539462934</v>
          </cell>
          <cell r="AM573">
            <v>0.7324658907666037</v>
          </cell>
          <cell r="AP573">
            <v>0.7217520428530415</v>
          </cell>
          <cell r="AV573">
            <v>0.7818169254809431</v>
          </cell>
          <cell r="BF573">
            <v>39257.79166666528</v>
          </cell>
        </row>
        <row r="574">
          <cell r="E574">
            <v>0.6446428571428572</v>
          </cell>
          <cell r="F574">
            <v>0.7928571428571428</v>
          </cell>
          <cell r="AG574">
            <v>0.7704366033629605</v>
          </cell>
          <cell r="AK574">
            <v>0.740055100231953</v>
          </cell>
          <cell r="AM574">
            <v>0.7457171263737015</v>
          </cell>
          <cell r="AP574">
            <v>0.6863897464792034</v>
          </cell>
          <cell r="AV574">
            <v>0.695044232090848</v>
          </cell>
          <cell r="BF574">
            <v>39257.833333331946</v>
          </cell>
        </row>
        <row r="575">
          <cell r="E575">
            <v>0.7607142857142858</v>
          </cell>
          <cell r="F575">
            <v>0.7642857142857142</v>
          </cell>
          <cell r="AG575">
            <v>0.7817208014585111</v>
          </cell>
          <cell r="AK575">
            <v>0.7513392983275036</v>
          </cell>
          <cell r="AM575">
            <v>0.7536385863886617</v>
          </cell>
          <cell r="AP575">
            <v>0.7098168017176111</v>
          </cell>
          <cell r="AV575">
            <v>0.8052141570518404</v>
          </cell>
          <cell r="BF575">
            <v>39257.87499999861</v>
          </cell>
        </row>
        <row r="576">
          <cell r="E576">
            <v>0.7607142857142858</v>
          </cell>
          <cell r="F576">
            <v>0.8107142857142857</v>
          </cell>
          <cell r="AG576">
            <v>0.7766314749750503</v>
          </cell>
          <cell r="AK576">
            <v>0.7462499718440427</v>
          </cell>
          <cell r="AM576">
            <v>0.7925443073862353</v>
          </cell>
          <cell r="AP576">
            <v>0.7047274752341502</v>
          </cell>
          <cell r="AV576">
            <v>0.8055355215248711</v>
          </cell>
          <cell r="BF576">
            <v>39257.916666665275</v>
          </cell>
        </row>
        <row r="577">
          <cell r="E577">
            <v>0.7589285714285714</v>
          </cell>
          <cell r="F577">
            <v>0.8196428571428571</v>
          </cell>
          <cell r="AG577">
            <v>0.769728111916838</v>
          </cell>
          <cell r="AK577">
            <v>0.7393466087858305</v>
          </cell>
          <cell r="AM577">
            <v>0.7934722003050609</v>
          </cell>
          <cell r="AP577">
            <v>0.697824112175938</v>
          </cell>
          <cell r="AV577">
            <v>0.8040869551594396</v>
          </cell>
          <cell r="BF577">
            <v>39257.95833333194</v>
          </cell>
        </row>
        <row r="578">
          <cell r="E578">
            <v>0.7607142857142858</v>
          </cell>
          <cell r="F578">
            <v>0.8285714285714285</v>
          </cell>
          <cell r="AG578">
            <v>0.7690812613478274</v>
          </cell>
          <cell r="AK578">
            <v>0.7386997582168198</v>
          </cell>
          <cell r="AM578">
            <v>0.8056950758648437</v>
          </cell>
          <cell r="AP578">
            <v>0.7033439282735939</v>
          </cell>
          <cell r="AV578">
            <v>0.7989540199892573</v>
          </cell>
          <cell r="BF578">
            <v>39257.9999999986</v>
          </cell>
        </row>
        <row r="579">
          <cell r="E579">
            <v>0.7482142857142857</v>
          </cell>
          <cell r="F579">
            <v>0.8267857142857142</v>
          </cell>
          <cell r="AG579">
            <v>0.7510405945431475</v>
          </cell>
          <cell r="AK579">
            <v>0.72065909141214</v>
          </cell>
          <cell r="AM579">
            <v>0.7921878848658962</v>
          </cell>
          <cell r="AP579">
            <v>0.6628523609014333</v>
          </cell>
          <cell r="AV579">
            <v>0.8134653493443936</v>
          </cell>
          <cell r="BF579">
            <v>39258.04166666527</v>
          </cell>
        </row>
        <row r="580">
          <cell r="E580">
            <v>0.7428571428571429</v>
          </cell>
          <cell r="F580">
            <v>0.7875</v>
          </cell>
          <cell r="AG580">
            <v>0.7499538667080705</v>
          </cell>
          <cell r="AK580">
            <v>0.719572363577063</v>
          </cell>
          <cell r="AM580">
            <v>0.5178624711686253</v>
          </cell>
          <cell r="AP580">
            <v>0.667932299733023</v>
          </cell>
          <cell r="AV580">
            <v>0.8002898950978674</v>
          </cell>
          <cell r="BF580">
            <v>39258.08333333193</v>
          </cell>
        </row>
        <row r="581">
          <cell r="E581">
            <v>0.755357142857143</v>
          </cell>
          <cell r="F581">
            <v>0.7946428571428571</v>
          </cell>
          <cell r="AG581">
            <v>0.7564141967544807</v>
          </cell>
          <cell r="AK581">
            <v>0.7260326936234731</v>
          </cell>
          <cell r="AM581">
            <v>0.638148020099122</v>
          </cell>
          <cell r="AP581">
            <v>0.6743926297794329</v>
          </cell>
          <cell r="AV581">
            <v>0.8131968779902986</v>
          </cell>
          <cell r="BF581">
            <v>39258.124999998596</v>
          </cell>
        </row>
        <row r="582">
          <cell r="E582">
            <v>0.7250000000000001</v>
          </cell>
          <cell r="F582">
            <v>0.8375</v>
          </cell>
          <cell r="AG582">
            <v>0.5161123119979533</v>
          </cell>
          <cell r="AK582">
            <v>0.48573080886694575</v>
          </cell>
          <cell r="AM582">
            <v>0.7360715175963342</v>
          </cell>
          <cell r="AP582">
            <v>0.40792407835623895</v>
          </cell>
          <cell r="AV582">
            <v>0.8632852413311083</v>
          </cell>
          <cell r="BF582">
            <v>39258.16666666526</v>
          </cell>
        </row>
        <row r="583">
          <cell r="E583">
            <v>0.6339285714285715</v>
          </cell>
          <cell r="F583">
            <v>0.8285714285714285</v>
          </cell>
          <cell r="AG583">
            <v>0.5905055649517248</v>
          </cell>
          <cell r="AK583">
            <v>0.5601240618207173</v>
          </cell>
          <cell r="AM583">
            <v>0.5985132793585259</v>
          </cell>
          <cell r="AP583">
            <v>0.4701744741671533</v>
          </cell>
          <cell r="AV583">
            <v>0.7552061327058367</v>
          </cell>
          <cell r="BF583">
            <v>39258.208333331924</v>
          </cell>
        </row>
        <row r="584">
          <cell r="E584">
            <v>0.5892857142857143</v>
          </cell>
          <cell r="F584">
            <v>0.6678571428571428</v>
          </cell>
          <cell r="AG584">
            <v>0.6183299900982171</v>
          </cell>
          <cell r="AK584">
            <v>0.5879484869672095</v>
          </cell>
          <cell r="AM584">
            <v>0.4710708890512062</v>
          </cell>
          <cell r="AP584">
            <v>0.4979988993136456</v>
          </cell>
          <cell r="AV584">
            <v>0.6957237146170203</v>
          </cell>
          <cell r="BF584">
            <v>39258.24999999859</v>
          </cell>
        </row>
        <row r="585">
          <cell r="E585">
            <v>0.4928571428571429</v>
          </cell>
          <cell r="F585">
            <v>0.525</v>
          </cell>
          <cell r="AG585">
            <v>0.4560884666688801</v>
          </cell>
          <cell r="AK585">
            <v>0.4257069635378725</v>
          </cell>
          <cell r="AM585">
            <v>0.38810141206194704</v>
          </cell>
          <cell r="AP585">
            <v>0.33575737588430865</v>
          </cell>
          <cell r="AV585">
            <v>0.6248938454175927</v>
          </cell>
          <cell r="BF585">
            <v>39258.29166666525</v>
          </cell>
        </row>
        <row r="586">
          <cell r="E586">
            <v>0.3321428571428571</v>
          </cell>
          <cell r="F586">
            <v>0.38571428571428573</v>
          </cell>
          <cell r="AG586">
            <v>0.31975889402748675</v>
          </cell>
          <cell r="AK586">
            <v>0.2893773908964792</v>
          </cell>
          <cell r="AM586">
            <v>0.3408423447044341</v>
          </cell>
          <cell r="AP586">
            <v>0.22990484809779654</v>
          </cell>
          <cell r="AV586">
            <v>0.41806266462035163</v>
          </cell>
          <cell r="BF586">
            <v>39258.33333333192</v>
          </cell>
        </row>
        <row r="587">
          <cell r="E587">
            <v>0.21964285714285717</v>
          </cell>
          <cell r="F587">
            <v>0.15714285714285717</v>
          </cell>
          <cell r="AG587">
            <v>0.2530388181138178</v>
          </cell>
          <cell r="AK587">
            <v>0.22265731498281022</v>
          </cell>
          <cell r="AM587">
            <v>0.3025111661969667</v>
          </cell>
          <cell r="AP587">
            <v>0.17685143885079424</v>
          </cell>
          <cell r="AV587">
            <v>0.27653203810143556</v>
          </cell>
          <cell r="BF587">
            <v>39258.37499999858</v>
          </cell>
        </row>
        <row r="588">
          <cell r="E588">
            <v>0.18142857142857144</v>
          </cell>
          <cell r="F588">
            <v>0.030357142857142857</v>
          </cell>
          <cell r="AG588">
            <v>0.23953066802205866</v>
          </cell>
          <cell r="AK588">
            <v>0.20914916489105112</v>
          </cell>
          <cell r="AM588">
            <v>0.2588494938763234</v>
          </cell>
          <cell r="AP588">
            <v>0.14907186018760657</v>
          </cell>
          <cell r="AV588">
            <v>0.25454592271074933</v>
          </cell>
          <cell r="BF588">
            <v>39258.416666665245</v>
          </cell>
        </row>
        <row r="589">
          <cell r="E589">
            <v>0.03142857142857144</v>
          </cell>
          <cell r="F589">
            <v>0</v>
          </cell>
          <cell r="AG589">
            <v>0.24999810541330017</v>
          </cell>
          <cell r="AK589">
            <v>0.2196166022822926</v>
          </cell>
          <cell r="AM589">
            <v>0.19540183075567985</v>
          </cell>
          <cell r="AP589">
            <v>0.1592622527239668</v>
          </cell>
          <cell r="AV589">
            <v>0.043338807241990664</v>
          </cell>
          <cell r="BF589">
            <v>39258.45833333191</v>
          </cell>
        </row>
        <row r="590">
          <cell r="E590">
            <v>0</v>
          </cell>
          <cell r="F590">
            <v>0</v>
          </cell>
          <cell r="AG590">
            <v>0.25777806530489483</v>
          </cell>
          <cell r="AK590">
            <v>0.2273965621738873</v>
          </cell>
          <cell r="AM590">
            <v>0.20965582418183346</v>
          </cell>
          <cell r="AP590">
            <v>0.17724459356794245</v>
          </cell>
          <cell r="AV590">
            <v>0</v>
          </cell>
          <cell r="BF590">
            <v>39258.499999998574</v>
          </cell>
        </row>
        <row r="591">
          <cell r="E591">
            <v>0</v>
          </cell>
          <cell r="F591">
            <v>0</v>
          </cell>
          <cell r="AG591">
            <v>0.23537849874388622</v>
          </cell>
          <cell r="AK591">
            <v>0.20499699561287868</v>
          </cell>
          <cell r="AM591">
            <v>0.2551710000800736</v>
          </cell>
          <cell r="AP591">
            <v>0.1450831222450291</v>
          </cell>
          <cell r="AV591">
            <v>0</v>
          </cell>
          <cell r="BF591">
            <v>39258.54166666524</v>
          </cell>
        </row>
        <row r="592">
          <cell r="E592">
            <v>0.03142857142857144</v>
          </cell>
          <cell r="F592">
            <v>0.03214285714285715</v>
          </cell>
          <cell r="AG592">
            <v>0.2744023460259738</v>
          </cell>
          <cell r="AK592">
            <v>0.24402084289496626</v>
          </cell>
          <cell r="AM592">
            <v>0.33162773055823014</v>
          </cell>
          <cell r="AP592">
            <v>0.17866649333664042</v>
          </cell>
          <cell r="AV592">
            <v>0.04292481677879259</v>
          </cell>
          <cell r="BF592">
            <v>39258.5833333319</v>
          </cell>
        </row>
        <row r="593">
          <cell r="E593">
            <v>0.010000000000000002</v>
          </cell>
          <cell r="F593">
            <v>0.19107142857142856</v>
          </cell>
          <cell r="AG593">
            <v>0.30002742260041265</v>
          </cell>
          <cell r="AK593">
            <v>0.2696459194694051</v>
          </cell>
          <cell r="AM593">
            <v>0.35540413873042354</v>
          </cell>
          <cell r="AP593">
            <v>0.20429156991107927</v>
          </cell>
          <cell r="AV593">
            <v>0.013199072266504793</v>
          </cell>
          <cell r="BF593">
            <v>39258.62499999857</v>
          </cell>
        </row>
        <row r="594">
          <cell r="E594">
            <v>0.10464285714285712</v>
          </cell>
          <cell r="F594">
            <v>0.30892857142857144</v>
          </cell>
          <cell r="AG594">
            <v>0.3975395620495454</v>
          </cell>
          <cell r="AK594">
            <v>0.3671580589185378</v>
          </cell>
          <cell r="AM594">
            <v>0.38459601376744945</v>
          </cell>
          <cell r="AP594">
            <v>0.30180370936021206</v>
          </cell>
          <cell r="AV594">
            <v>0.12730283663414244</v>
          </cell>
          <cell r="BF594">
            <v>39258.66666666523</v>
          </cell>
        </row>
        <row r="595">
          <cell r="E595">
            <v>0.21428571428571433</v>
          </cell>
          <cell r="F595">
            <v>0.3821428571428571</v>
          </cell>
          <cell r="AG595">
            <v>0.4620232618660271</v>
          </cell>
          <cell r="AK595">
            <v>0.43164175873501953</v>
          </cell>
          <cell r="AM595">
            <v>0.45576746971362947</v>
          </cell>
          <cell r="AP595">
            <v>0.3553588377481223</v>
          </cell>
          <cell r="AV595">
            <v>0.2602852462378765</v>
          </cell>
          <cell r="BF595">
            <v>39258.708333331895</v>
          </cell>
        </row>
        <row r="596">
          <cell r="E596">
            <v>0.3285714285714285</v>
          </cell>
          <cell r="F596">
            <v>0.49107142857142855</v>
          </cell>
          <cell r="AG596">
            <v>0.5073577930481801</v>
          </cell>
          <cell r="AK596">
            <v>0.47697628991717256</v>
          </cell>
          <cell r="AM596">
            <v>0.5412312738471193</v>
          </cell>
          <cell r="AP596">
            <v>0.3870267022636088</v>
          </cell>
          <cell r="AV596">
            <v>0.4049353185611486</v>
          </cell>
          <cell r="BF596">
            <v>39258.74999999856</v>
          </cell>
        </row>
        <row r="597">
          <cell r="E597">
            <v>0.3910714285714285</v>
          </cell>
          <cell r="F597">
            <v>0.6571428571428571</v>
          </cell>
          <cell r="AG597">
            <v>0.5544133193627705</v>
          </cell>
          <cell r="AK597">
            <v>0.5240318162317629</v>
          </cell>
          <cell r="AM597">
            <v>0.6013305491485833</v>
          </cell>
          <cell r="AP597">
            <v>0.4503664624790133</v>
          </cell>
          <cell r="AV597">
            <v>0.45503803694127326</v>
          </cell>
          <cell r="BF597">
            <v>39258.79166666522</v>
          </cell>
        </row>
        <row r="598">
          <cell r="E598">
            <v>0.45892857142857146</v>
          </cell>
          <cell r="F598">
            <v>0.7428571428571429</v>
          </cell>
          <cell r="AG598">
            <v>0.6152108169979955</v>
          </cell>
          <cell r="AK598">
            <v>0.584829313866988</v>
          </cell>
          <cell r="AM598">
            <v>0.6756676749103403</v>
          </cell>
          <cell r="AP598">
            <v>0.5311639601142384</v>
          </cell>
          <cell r="AV598">
            <v>0.5052957310673041</v>
          </cell>
          <cell r="BF598">
            <v>39258.83333333189</v>
          </cell>
        </row>
        <row r="599">
          <cell r="E599">
            <v>0.5589285714285714</v>
          </cell>
          <cell r="F599">
            <v>0.7696428571428572</v>
          </cell>
          <cell r="AG599">
            <v>0.6417319920681577</v>
          </cell>
          <cell r="AK599">
            <v>0.61135048893715</v>
          </cell>
          <cell r="AM599">
            <v>0.7632401380911368</v>
          </cell>
          <cell r="AP599">
            <v>0.5414009012835861</v>
          </cell>
          <cell r="AV599">
            <v>0.6311427532050166</v>
          </cell>
          <cell r="BF599">
            <v>39258.87499999855</v>
          </cell>
        </row>
        <row r="600">
          <cell r="E600">
            <v>0.6053571428571429</v>
          </cell>
          <cell r="F600">
            <v>0.7178571428571429</v>
          </cell>
          <cell r="AG600">
            <v>0.6755142700250703</v>
          </cell>
          <cell r="AK600">
            <v>0.6451327668940626</v>
          </cell>
          <cell r="AM600">
            <v>0.7313443221314939</v>
          </cell>
          <cell r="AP600">
            <v>0.5551831792404989</v>
          </cell>
          <cell r="AV600">
            <v>0.7034358084565409</v>
          </cell>
          <cell r="BF600">
            <v>39258.916666665216</v>
          </cell>
        </row>
        <row r="601">
          <cell r="E601">
            <v>0.5910714285714286</v>
          </cell>
          <cell r="F601">
            <v>0.6178571428571429</v>
          </cell>
          <cell r="AG601">
            <v>0.7174801515148557</v>
          </cell>
          <cell r="AK601">
            <v>0.687098648383848</v>
          </cell>
          <cell r="AM601">
            <v>0.6924918134519725</v>
          </cell>
          <cell r="AP601">
            <v>0.6334332946310985</v>
          </cell>
          <cell r="AV601">
            <v>0.641147825843697</v>
          </cell>
          <cell r="BF601">
            <v>39258.95833333188</v>
          </cell>
        </row>
        <row r="602">
          <cell r="E602">
            <v>0.5178571428571428</v>
          </cell>
          <cell r="F602">
            <v>0.525</v>
          </cell>
          <cell r="AG602">
            <v>0.6669442362314113</v>
          </cell>
          <cell r="AK602">
            <v>0.6365627331004038</v>
          </cell>
          <cell r="AM602">
            <v>0.6599086392893111</v>
          </cell>
          <cell r="AP602">
            <v>0.5628973793476542</v>
          </cell>
          <cell r="AV602">
            <v>0.5856281629783765</v>
          </cell>
          <cell r="BF602">
            <v>39258.999999998545</v>
          </cell>
        </row>
        <row r="603">
          <cell r="E603">
            <v>0.4125</v>
          </cell>
          <cell r="F603">
            <v>0.4303571428571429</v>
          </cell>
          <cell r="AG603">
            <v>0.6157541202093372</v>
          </cell>
          <cell r="AK603">
            <v>0.5853726170783295</v>
          </cell>
          <cell r="AM603">
            <v>0.6122776073230227</v>
          </cell>
          <cell r="AP603">
            <v>0.51170726332558</v>
          </cell>
          <cell r="AV603">
            <v>0.471883480753282</v>
          </cell>
          <cell r="BF603">
            <v>39259.04166666521</v>
          </cell>
        </row>
        <row r="604">
          <cell r="E604">
            <v>0.33392857142857146</v>
          </cell>
          <cell r="F604">
            <v>0.3482142857142857</v>
          </cell>
          <cell r="AG604">
            <v>0.5826790165530988</v>
          </cell>
          <cell r="AK604">
            <v>0.5522975134220913</v>
          </cell>
          <cell r="AM604">
            <v>0.5579405611466017</v>
          </cell>
          <cell r="AP604">
            <v>0.47863215966934164</v>
          </cell>
          <cell r="AV604">
            <v>0.3853228746434453</v>
          </cell>
          <cell r="BF604">
            <v>39259.08333333187</v>
          </cell>
        </row>
        <row r="605">
          <cell r="E605">
            <v>0.3392857142857143</v>
          </cell>
          <cell r="F605">
            <v>0.2875</v>
          </cell>
          <cell r="AG605">
            <v>0.591582898950385</v>
          </cell>
          <cell r="AK605">
            <v>0.5612013958193774</v>
          </cell>
          <cell r="AM605">
            <v>0.5479325702255146</v>
          </cell>
          <cell r="AP605">
            <v>0.5075360420666278</v>
          </cell>
          <cell r="AV605">
            <v>0.3751607780669125</v>
          </cell>
          <cell r="BF605">
            <v>39259.12499999854</v>
          </cell>
        </row>
        <row r="606">
          <cell r="E606">
            <v>0.26428571428571435</v>
          </cell>
          <cell r="F606">
            <v>0.2375</v>
          </cell>
          <cell r="AG606">
            <v>0.5467381424359428</v>
          </cell>
          <cell r="AK606">
            <v>0.5163566393049351</v>
          </cell>
          <cell r="AM606">
            <v>0.5408536700720727</v>
          </cell>
          <cell r="AP606">
            <v>0.4763579522188522</v>
          </cell>
          <cell r="AV606">
            <v>0.28647718088724083</v>
          </cell>
          <cell r="BF606">
            <v>39259.1666666652</v>
          </cell>
        </row>
        <row r="607">
          <cell r="E607">
            <v>0.2125</v>
          </cell>
          <cell r="F607">
            <v>0.22142857142857145</v>
          </cell>
          <cell r="AG607">
            <v>0.5208059755078976</v>
          </cell>
          <cell r="AK607">
            <v>0.49042447237689013</v>
          </cell>
          <cell r="AM607">
            <v>0.5198523529266247</v>
          </cell>
          <cell r="AP607">
            <v>0.4504257852908071</v>
          </cell>
          <cell r="AV607">
            <v>0.23137041391359284</v>
          </cell>
          <cell r="BF607">
            <v>39259.208333331866</v>
          </cell>
        </row>
        <row r="608">
          <cell r="E608">
            <v>0.15892857142857145</v>
          </cell>
          <cell r="F608">
            <v>0.08928571428571429</v>
          </cell>
          <cell r="AG608">
            <v>0.4956554080270193</v>
          </cell>
          <cell r="AK608">
            <v>0.4652739048960117</v>
          </cell>
          <cell r="AM608">
            <v>0.38291799341443555</v>
          </cell>
          <cell r="AP608">
            <v>0.4052752178099287</v>
          </cell>
          <cell r="AV608">
            <v>0.18245704098984902</v>
          </cell>
          <cell r="BF608">
            <v>39259.24999999853</v>
          </cell>
        </row>
        <row r="609">
          <cell r="E609">
            <v>0.1457142857142857</v>
          </cell>
          <cell r="F609">
            <v>0.02142857142857143</v>
          </cell>
          <cell r="AG609">
            <v>0.4543474840617751</v>
          </cell>
          <cell r="AK609">
            <v>0.42396598093076754</v>
          </cell>
          <cell r="AM609">
            <v>0.373034647288858</v>
          </cell>
          <cell r="AP609">
            <v>0.374895865273256</v>
          </cell>
          <cell r="AV609">
            <v>0.1647868269591458</v>
          </cell>
          <cell r="BF609">
            <v>39259.291666665194</v>
          </cell>
        </row>
        <row r="610">
          <cell r="E610">
            <v>0.02428571428571428</v>
          </cell>
          <cell r="F610">
            <v>0</v>
          </cell>
          <cell r="AG610">
            <v>0.32757859336743295</v>
          </cell>
          <cell r="AK610">
            <v>0.2971970902364254</v>
          </cell>
          <cell r="AM610">
            <v>0.34126036220604694</v>
          </cell>
          <cell r="AP610">
            <v>0.23517607401143295</v>
          </cell>
          <cell r="AV610">
            <v>0.03069038230341659</v>
          </cell>
          <cell r="BF610">
            <v>39259.33333333186</v>
          </cell>
        </row>
        <row r="611">
          <cell r="E611">
            <v>0</v>
          </cell>
          <cell r="F611">
            <v>0</v>
          </cell>
          <cell r="AG611">
            <v>0.3250327749990723</v>
          </cell>
          <cell r="AK611">
            <v>0.2946512718680647</v>
          </cell>
          <cell r="AM611">
            <v>0.38384712584638764</v>
          </cell>
          <cell r="AP611">
            <v>0.23432073183354846</v>
          </cell>
          <cell r="AV611">
            <v>0</v>
          </cell>
          <cell r="BF611">
            <v>39259.37499999852</v>
          </cell>
        </row>
        <row r="612">
          <cell r="E612">
            <v>0</v>
          </cell>
          <cell r="F612">
            <v>0</v>
          </cell>
          <cell r="AG612">
            <v>0.31476779602978217</v>
          </cell>
          <cell r="AK612">
            <v>0.2843862928987746</v>
          </cell>
          <cell r="AM612">
            <v>0.3118059836454576</v>
          </cell>
          <cell r="AP612">
            <v>0.22625813381663926</v>
          </cell>
          <cell r="AV612">
            <v>0</v>
          </cell>
          <cell r="BF612">
            <v>39259.41666666519</v>
          </cell>
        </row>
        <row r="613">
          <cell r="E613">
            <v>0</v>
          </cell>
          <cell r="F613">
            <v>0</v>
          </cell>
          <cell r="AG613">
            <v>0.36880717937851176</v>
          </cell>
          <cell r="AK613">
            <v>0.3384256762475042</v>
          </cell>
          <cell r="AM613">
            <v>0.2486028486667747</v>
          </cell>
          <cell r="AP613">
            <v>0.2784522790701308</v>
          </cell>
          <cell r="AV613">
            <v>0</v>
          </cell>
          <cell r="BF613">
            <v>39259.45833333185</v>
          </cell>
        </row>
        <row r="614">
          <cell r="E614">
            <v>0.006428571428571436</v>
          </cell>
          <cell r="F614">
            <v>0.0035714285714285718</v>
          </cell>
          <cell r="AG614">
            <v>0.3308970273168121</v>
          </cell>
          <cell r="AK614">
            <v>0.3005155241858045</v>
          </cell>
          <cell r="AM614">
            <v>0.21426991732890127</v>
          </cell>
          <cell r="AP614">
            <v>0.23807784129414541</v>
          </cell>
          <cell r="AV614">
            <v>0.00811451205253573</v>
          </cell>
          <cell r="BF614">
            <v>39259.499999998516</v>
          </cell>
        </row>
        <row r="615">
          <cell r="E615">
            <v>0.03678571428571429</v>
          </cell>
          <cell r="F615">
            <v>0.0035714285714285718</v>
          </cell>
          <cell r="AG615">
            <v>0.29702762359814255</v>
          </cell>
          <cell r="AK615">
            <v>0.266646120467135</v>
          </cell>
          <cell r="AM615">
            <v>0.3249750460097638</v>
          </cell>
          <cell r="AP615">
            <v>0.2012917709088092</v>
          </cell>
          <cell r="AV615">
            <v>0.0487291058080155</v>
          </cell>
          <cell r="BF615">
            <v>39259.54166666518</v>
          </cell>
        </row>
        <row r="616">
          <cell r="E616">
            <v>0.06714285714285714</v>
          </cell>
          <cell r="F616">
            <v>0.06607142857142857</v>
          </cell>
          <cell r="AG616">
            <v>0.28520631643910793</v>
          </cell>
          <cell r="AK616">
            <v>0.25482481330810036</v>
          </cell>
          <cell r="AM616">
            <v>0.37872428384590195</v>
          </cell>
          <cell r="AP616">
            <v>0.18947046374977458</v>
          </cell>
          <cell r="AV616">
            <v>0.09030255005337938</v>
          </cell>
          <cell r="BF616">
            <v>39259.583333331844</v>
          </cell>
        </row>
        <row r="617">
          <cell r="E617">
            <v>0.08499999999999999</v>
          </cell>
          <cell r="F617">
            <v>0.175</v>
          </cell>
          <cell r="AG617">
            <v>0.38805346458240975</v>
          </cell>
          <cell r="AK617">
            <v>0.3576719614514022</v>
          </cell>
          <cell r="AM617">
            <v>0.4105626512365511</v>
          </cell>
          <cell r="AP617">
            <v>0.29231761189307637</v>
          </cell>
          <cell r="AV617">
            <v>0.1040037120120208</v>
          </cell>
          <cell r="BF617">
            <v>39259.62499999851</v>
          </cell>
        </row>
        <row r="618">
          <cell r="E618">
            <v>0.14928571428571427</v>
          </cell>
          <cell r="F618">
            <v>0.2767857142857143</v>
          </cell>
          <cell r="AG618">
            <v>0.44349317860902404</v>
          </cell>
          <cell r="AK618">
            <v>0.4131116754780165</v>
          </cell>
          <cell r="AM618">
            <v>0.47571257796596156</v>
          </cell>
          <cell r="AP618">
            <v>0.3477573259196908</v>
          </cell>
          <cell r="AV618">
            <v>0.17734111392306376</v>
          </cell>
          <cell r="BF618">
            <v>39259.66666666517</v>
          </cell>
        </row>
        <row r="619">
          <cell r="E619">
            <v>0.17500000000000002</v>
          </cell>
          <cell r="F619">
            <v>0.32321428571428573</v>
          </cell>
          <cell r="AG619">
            <v>0.4913957417450964</v>
          </cell>
          <cell r="AK619">
            <v>0.46101423861408886</v>
          </cell>
          <cell r="AM619">
            <v>0.5359346913618824</v>
          </cell>
          <cell r="AP619">
            <v>0.3847313176271917</v>
          </cell>
          <cell r="AV619">
            <v>0.2096982700941513</v>
          </cell>
          <cell r="BF619">
            <v>39259.70833333184</v>
          </cell>
        </row>
        <row r="620">
          <cell r="E620">
            <v>0.23750000000000002</v>
          </cell>
          <cell r="F620">
            <v>0.35178571428571426</v>
          </cell>
          <cell r="AG620">
            <v>0.5523709313014172</v>
          </cell>
          <cell r="AK620">
            <v>0.5219894281704096</v>
          </cell>
          <cell r="AM620">
            <v>0.5921844485370945</v>
          </cell>
          <cell r="AP620">
            <v>0.4819907410843266</v>
          </cell>
          <cell r="AV620">
            <v>0.257209275247847</v>
          </cell>
          <cell r="BF620">
            <v>39259.7499999985</v>
          </cell>
        </row>
        <row r="621">
          <cell r="E621">
            <v>0.26428571428571435</v>
          </cell>
          <cell r="F621">
            <v>0.31071428571428567</v>
          </cell>
          <cell r="AG621">
            <v>0.5815884523467746</v>
          </cell>
          <cell r="AK621">
            <v>0.5512069492157671</v>
          </cell>
          <cell r="AM621">
            <v>0.5580460664011869</v>
          </cell>
          <cell r="AP621">
            <v>0.5112082621296841</v>
          </cell>
          <cell r="AV621">
            <v>0.28496433466441734</v>
          </cell>
          <cell r="BF621">
            <v>39259.791666665165</v>
          </cell>
        </row>
        <row r="622">
          <cell r="E622">
            <v>0.2517857142857143</v>
          </cell>
          <cell r="F622">
            <v>0.21428571428571427</v>
          </cell>
          <cell r="AG622">
            <v>0.6054498273860791</v>
          </cell>
          <cell r="AK622">
            <v>0.5750683242550715</v>
          </cell>
          <cell r="AM622">
            <v>0.5370412730528935</v>
          </cell>
          <cell r="AP622">
            <v>0.5350696371689885</v>
          </cell>
          <cell r="AV622">
            <v>0.2706077465949022</v>
          </cell>
          <cell r="BF622">
            <v>39259.83333333183</v>
          </cell>
        </row>
        <row r="623">
          <cell r="E623">
            <v>0.22142857142857145</v>
          </cell>
          <cell r="F623">
            <v>0.21071428571428572</v>
          </cell>
          <cell r="AG623">
            <v>0.5786572026844834</v>
          </cell>
          <cell r="AK623">
            <v>0.5482756995534758</v>
          </cell>
          <cell r="AM623">
            <v>0.550341166385758</v>
          </cell>
          <cell r="AP623">
            <v>0.5082770124673928</v>
          </cell>
          <cell r="AV623">
            <v>0.23885381774749287</v>
          </cell>
          <cell r="BF623">
            <v>39259.874999998494</v>
          </cell>
        </row>
        <row r="624">
          <cell r="E624">
            <v>0.1767857142857143</v>
          </cell>
          <cell r="F624">
            <v>0.3696428571428571</v>
          </cell>
          <cell r="AG624">
            <v>0.5641138198878057</v>
          </cell>
          <cell r="AK624">
            <v>0.5337323167567982</v>
          </cell>
          <cell r="AM624">
            <v>0.6013951765101846</v>
          </cell>
          <cell r="AP624">
            <v>0.4937336296707153</v>
          </cell>
          <cell r="AV624">
            <v>0.1911075996953023</v>
          </cell>
          <cell r="BF624">
            <v>39259.91666666516</v>
          </cell>
        </row>
        <row r="625">
          <cell r="E625">
            <v>0.23214285714285718</v>
          </cell>
          <cell r="F625">
            <v>0.4928571428571429</v>
          </cell>
          <cell r="AG625">
            <v>0.5862787674135645</v>
          </cell>
          <cell r="AK625">
            <v>0.5558972642825569</v>
          </cell>
          <cell r="AM625">
            <v>0.6662754085543332</v>
          </cell>
          <cell r="AP625">
            <v>0.5158985771964739</v>
          </cell>
          <cell r="AV625">
            <v>0.25014137451149526</v>
          </cell>
          <cell r="BF625">
            <v>39259.95833333182</v>
          </cell>
        </row>
        <row r="626">
          <cell r="E626">
            <v>0.35</v>
          </cell>
          <cell r="F626">
            <v>0.3607142857142857</v>
          </cell>
          <cell r="AG626">
            <v>0.613371928152507</v>
          </cell>
          <cell r="AK626">
            <v>0.5829904250214993</v>
          </cell>
          <cell r="AM626">
            <v>0.621865572718212</v>
          </cell>
          <cell r="AP626">
            <v>0.5293250712687498</v>
          </cell>
          <cell r="AV626">
            <v>0.3854845723979053</v>
          </cell>
          <cell r="BF626">
            <v>39259.99999999849</v>
          </cell>
        </row>
        <row r="627">
          <cell r="E627">
            <v>0.4196428571428572</v>
          </cell>
          <cell r="F627">
            <v>0.2910714285714286</v>
          </cell>
          <cell r="AG627">
            <v>0.6449859018401952</v>
          </cell>
          <cell r="AK627">
            <v>0.6146043987091876</v>
          </cell>
          <cell r="AM627">
            <v>0.6017158051594734</v>
          </cell>
          <cell r="AP627">
            <v>0.5609390449564381</v>
          </cell>
          <cell r="AV627">
            <v>0.45979032518037793</v>
          </cell>
          <cell r="BF627">
            <v>39260.04166666515</v>
          </cell>
        </row>
        <row r="628">
          <cell r="E628">
            <v>0.31607142857142856</v>
          </cell>
          <cell r="F628">
            <v>0.4160714285714286</v>
          </cell>
          <cell r="AG628">
            <v>0.6060049976010473</v>
          </cell>
          <cell r="AK628">
            <v>0.5756234944700398</v>
          </cell>
          <cell r="AM628">
            <v>0.6147075775981439</v>
          </cell>
          <cell r="AP628">
            <v>0.5219581407172901</v>
          </cell>
          <cell r="AV628">
            <v>0.34856845027150757</v>
          </cell>
          <cell r="BF628">
            <v>39260.083333331815</v>
          </cell>
        </row>
        <row r="629">
          <cell r="E629">
            <v>0.3142857142857143</v>
          </cell>
          <cell r="F629">
            <v>0.6321428571428571</v>
          </cell>
          <cell r="AG629">
            <v>0.6233228306730022</v>
          </cell>
          <cell r="AK629">
            <v>0.5929413275419947</v>
          </cell>
          <cell r="AM629">
            <v>0.724217643759761</v>
          </cell>
          <cell r="AP629">
            <v>0.5392759737892451</v>
          </cell>
          <cell r="AV629">
            <v>0.3455614522312916</v>
          </cell>
          <cell r="BF629">
            <v>39260.12499999848</v>
          </cell>
        </row>
        <row r="630">
          <cell r="E630">
            <v>0.38035714285714284</v>
          </cell>
          <cell r="F630">
            <v>0.7035714285714285</v>
          </cell>
          <cell r="AG630">
            <v>0.617678936967763</v>
          </cell>
          <cell r="AK630">
            <v>0.5872974338367555</v>
          </cell>
          <cell r="AM630">
            <v>0.7593741625637089</v>
          </cell>
          <cell r="AP630">
            <v>0.5336320800840058</v>
          </cell>
          <cell r="AV630">
            <v>0.41860821768120593</v>
          </cell>
          <cell r="BF630">
            <v>39260.16666666514</v>
          </cell>
        </row>
        <row r="631">
          <cell r="E631">
            <v>0.5250000000000001</v>
          </cell>
          <cell r="F631">
            <v>0.7875</v>
          </cell>
          <cell r="AG631">
            <v>0.6743683744800913</v>
          </cell>
          <cell r="AK631">
            <v>0.6439868713490837</v>
          </cell>
          <cell r="AM631">
            <v>0.7328884670920333</v>
          </cell>
          <cell r="AP631">
            <v>0.5903215175963341</v>
          </cell>
          <cell r="AV631">
            <v>0.5727270603906047</v>
          </cell>
          <cell r="BF631">
            <v>39260.20833333181</v>
          </cell>
        </row>
        <row r="632">
          <cell r="E632">
            <v>0.5696428571428572</v>
          </cell>
          <cell r="F632">
            <v>0.6964285714285714</v>
          </cell>
          <cell r="AG632">
            <v>0.6835769873386077</v>
          </cell>
          <cell r="AK632">
            <v>0.6531954842076002</v>
          </cell>
          <cell r="AM632">
            <v>0.5856728264740213</v>
          </cell>
          <cell r="AP632">
            <v>0.5995301304548505</v>
          </cell>
          <cell r="AV632">
            <v>0.6206329306827902</v>
          </cell>
          <cell r="BF632">
            <v>39260.24999999847</v>
          </cell>
        </row>
        <row r="633">
          <cell r="E633">
            <v>0.5857142857142857</v>
          </cell>
          <cell r="F633">
            <v>0.475</v>
          </cell>
          <cell r="AG633">
            <v>0.6359753204082842</v>
          </cell>
          <cell r="AK633">
            <v>0.6055938172772766</v>
          </cell>
          <cell r="AM633">
            <v>0.5351202946187292</v>
          </cell>
          <cell r="AP633">
            <v>0.5156442296237127</v>
          </cell>
          <cell r="AV633">
            <v>0.6878869766047627</v>
          </cell>
          <cell r="BF633">
            <v>39260.291666665136</v>
          </cell>
        </row>
        <row r="634">
          <cell r="E634">
            <v>0.4571428571428572</v>
          </cell>
          <cell r="F634">
            <v>0.3339285714285714</v>
          </cell>
          <cell r="AG634">
            <v>0.49695682764062193</v>
          </cell>
          <cell r="AK634">
            <v>0.46657532450961436</v>
          </cell>
          <cell r="AM634">
            <v>0.5110786687212377</v>
          </cell>
          <cell r="AP634">
            <v>0.3766257368560505</v>
          </cell>
          <cell r="AV634">
            <v>0.5663223620859525</v>
          </cell>
          <cell r="BF634">
            <v>39260.3333333318</v>
          </cell>
        </row>
        <row r="635">
          <cell r="E635">
            <v>0.27321428571428574</v>
          </cell>
          <cell r="F635">
            <v>0.4232142857142857</v>
          </cell>
          <cell r="AG635">
            <v>0.45173806887240114</v>
          </cell>
          <cell r="AK635">
            <v>0.4213565657413936</v>
          </cell>
          <cell r="AM635">
            <v>0.42506233891700146</v>
          </cell>
          <cell r="AP635">
            <v>0.3450736447544963</v>
          </cell>
          <cell r="AV635">
            <v>0.333611780818446</v>
          </cell>
          <cell r="BF635">
            <v>39260.374999998465</v>
          </cell>
        </row>
        <row r="636">
          <cell r="E636">
            <v>0.16785714285714284</v>
          </cell>
          <cell r="F636">
            <v>0.4428571428571429</v>
          </cell>
          <cell r="AG636">
            <v>0.4481103518225205</v>
          </cell>
          <cell r="AK636">
            <v>0.41772884869151294</v>
          </cell>
          <cell r="AM636">
            <v>0.3493095892355056</v>
          </cell>
          <cell r="AP636">
            <v>0.3414459277046157</v>
          </cell>
          <cell r="AV636">
            <v>0.20535834620063398</v>
          </cell>
          <cell r="BF636">
            <v>39260.41666666513</v>
          </cell>
        </row>
        <row r="637">
          <cell r="E637">
            <v>0.25</v>
          </cell>
          <cell r="F637">
            <v>0.46785714285714286</v>
          </cell>
          <cell r="AG637">
            <v>0.38020180155811484</v>
          </cell>
          <cell r="AK637">
            <v>0.34982029842710727</v>
          </cell>
          <cell r="AM637">
            <v>0.30326580851214807</v>
          </cell>
          <cell r="AP637">
            <v>0.27353737744021006</v>
          </cell>
          <cell r="AV637">
            <v>0.319718918946983</v>
          </cell>
          <cell r="BF637">
            <v>39260.45833333179</v>
          </cell>
        </row>
        <row r="638">
          <cell r="E638">
            <v>0.29821428571428577</v>
          </cell>
          <cell r="F638">
            <v>0.4232142857142857</v>
          </cell>
          <cell r="AG638">
            <v>0.346227173167926</v>
          </cell>
          <cell r="AK638">
            <v>0.31584567003691844</v>
          </cell>
          <cell r="AM638">
            <v>0.38767068173872965</v>
          </cell>
          <cell r="AP638">
            <v>0.2258960823833546</v>
          </cell>
          <cell r="AV638">
            <v>0.41696026727088603</v>
          </cell>
          <cell r="BF638">
            <v>39260.49999999846</v>
          </cell>
        </row>
        <row r="639">
          <cell r="E639">
            <v>0.3678571428571429</v>
          </cell>
          <cell r="F639">
            <v>0.44107142857142856</v>
          </cell>
          <cell r="AG639">
            <v>0.3387630088660343</v>
          </cell>
          <cell r="AK639">
            <v>0.3083815057350267</v>
          </cell>
          <cell r="AM639">
            <v>0.47222760283108967</v>
          </cell>
          <cell r="AP639">
            <v>0.2237089629363441</v>
          </cell>
          <cell r="AV639">
            <v>0.5070889343041197</v>
          </cell>
          <cell r="BF639">
            <v>39260.54166666512</v>
          </cell>
        </row>
        <row r="640">
          <cell r="E640">
            <v>0.3678571428571429</v>
          </cell>
          <cell r="F640">
            <v>0.47678571428571426</v>
          </cell>
          <cell r="AG640">
            <v>0.439869065196177</v>
          </cell>
          <cell r="AK640">
            <v>0.40948756206516945</v>
          </cell>
          <cell r="AM640">
            <v>0.5203309073639709</v>
          </cell>
          <cell r="AP640">
            <v>0.31953797441160564</v>
          </cell>
          <cell r="AV640">
            <v>0.4714085231785184</v>
          </cell>
          <cell r="BF640">
            <v>39260.583333331786</v>
          </cell>
        </row>
        <row r="641">
          <cell r="E641">
            <v>0.38928571428571435</v>
          </cell>
          <cell r="F641">
            <v>0.5214285714285715</v>
          </cell>
          <cell r="AG641">
            <v>0.5131079144605742</v>
          </cell>
          <cell r="AK641">
            <v>0.4827264113295667</v>
          </cell>
          <cell r="AM641">
            <v>0.5572507297763734</v>
          </cell>
          <cell r="AP641">
            <v>0.3927768236760027</v>
          </cell>
          <cell r="AV641">
            <v>0.4784358050464348</v>
          </cell>
          <cell r="BF641">
            <v>39260.62499999845</v>
          </cell>
        </row>
        <row r="642">
          <cell r="E642">
            <v>0.4803571428571429</v>
          </cell>
          <cell r="F642">
            <v>0.5678571428571428</v>
          </cell>
          <cell r="AG642">
            <v>0.5903738504069106</v>
          </cell>
          <cell r="AK642">
            <v>0.5599923472759031</v>
          </cell>
          <cell r="AM642">
            <v>0.58716987367903</v>
          </cell>
          <cell r="AP642">
            <v>0.4700427596223391</v>
          </cell>
          <cell r="AV642">
            <v>0.5722805392757155</v>
          </cell>
          <cell r="BF642">
            <v>39260.666666665114</v>
          </cell>
        </row>
        <row r="643">
          <cell r="E643">
            <v>0.5196428571428572</v>
          </cell>
          <cell r="F643">
            <v>0.6232142857142857</v>
          </cell>
          <cell r="AG643">
            <v>0.6455399559074453</v>
          </cell>
          <cell r="AK643">
            <v>0.6151584527764378</v>
          </cell>
          <cell r="AM643">
            <v>0.6561133026644975</v>
          </cell>
          <cell r="AP643">
            <v>0.5614930990236882</v>
          </cell>
          <cell r="AV643">
            <v>0.5693083255202067</v>
          </cell>
          <cell r="BF643">
            <v>39260.70833333178</v>
          </cell>
        </row>
        <row r="644">
          <cell r="E644">
            <v>0.5250000000000001</v>
          </cell>
          <cell r="F644">
            <v>0.5946428571428571</v>
          </cell>
          <cell r="AG644">
            <v>0.66957427134661</v>
          </cell>
          <cell r="AK644">
            <v>0.6391927682156024</v>
          </cell>
          <cell r="AM644">
            <v>0.7026709838049537</v>
          </cell>
          <cell r="AP644">
            <v>0.5855274144628527</v>
          </cell>
          <cell r="AV644">
            <v>0.5731178336389937</v>
          </cell>
          <cell r="BF644">
            <v>39260.74999999844</v>
          </cell>
        </row>
        <row r="645">
          <cell r="E645">
            <v>0.5714285714285715</v>
          </cell>
          <cell r="F645">
            <v>0.65</v>
          </cell>
          <cell r="AG645">
            <v>0.7087309891952736</v>
          </cell>
          <cell r="AK645">
            <v>0.6783494860642659</v>
          </cell>
          <cell r="AM645">
            <v>0.7438742820230886</v>
          </cell>
          <cell r="AP645">
            <v>0.6246841323115163</v>
          </cell>
          <cell r="AV645">
            <v>0.6205188473679806</v>
          </cell>
          <cell r="BF645">
            <v>39260.79166666511</v>
          </cell>
        </row>
        <row r="646">
          <cell r="E646">
            <v>0.5446428571428571</v>
          </cell>
          <cell r="F646">
            <v>0.5571428571428572</v>
          </cell>
          <cell r="AG646">
            <v>0.7434638472625574</v>
          </cell>
          <cell r="AK646">
            <v>0.7130823441315499</v>
          </cell>
          <cell r="AM646">
            <v>0.6790103102884146</v>
          </cell>
          <cell r="AP646">
            <v>0.6594169903788002</v>
          </cell>
          <cell r="AV646">
            <v>0.5889675439858357</v>
          </cell>
          <cell r="BF646">
            <v>39260.83333333177</v>
          </cell>
        </row>
        <row r="647">
          <cell r="E647">
            <v>0.6017857142857144</v>
          </cell>
          <cell r="F647">
            <v>0.7214285714285714</v>
          </cell>
          <cell r="AG647">
            <v>0.7762223156956606</v>
          </cell>
          <cell r="AK647">
            <v>0.745840812564653</v>
          </cell>
          <cell r="AM647">
            <v>0.781322229795578</v>
          </cell>
          <cell r="AP647">
            <v>0.6921754588119033</v>
          </cell>
          <cell r="AV647">
            <v>0.648443021807029</v>
          </cell>
          <cell r="BF647">
            <v>39260.874999998436</v>
          </cell>
        </row>
        <row r="648">
          <cell r="E648">
            <v>0.5446428571428571</v>
          </cell>
          <cell r="F648">
            <v>0.7464285714285713</v>
          </cell>
          <cell r="AG648">
            <v>0.7272770083986128</v>
          </cell>
          <cell r="AK648">
            <v>0.6968955052676052</v>
          </cell>
          <cell r="AM648">
            <v>0.7876124568465197</v>
          </cell>
          <cell r="AP648">
            <v>0.6432301515148556</v>
          </cell>
          <cell r="AV648">
            <v>0.5900829714295466</v>
          </cell>
          <cell r="BF648">
            <v>39260.9166666651</v>
          </cell>
        </row>
        <row r="649">
          <cell r="E649">
            <v>0.7160714285714286</v>
          </cell>
          <cell r="F649">
            <v>0.8035714285714286</v>
          </cell>
          <cell r="AG649">
            <v>0.7793431641567177</v>
          </cell>
          <cell r="AK649">
            <v>0.74896166102571</v>
          </cell>
          <cell r="AM649">
            <v>0.8141081828373002</v>
          </cell>
          <cell r="AP649">
            <v>0.7074391644158177</v>
          </cell>
          <cell r="AV649">
            <v>0.7581005880537858</v>
          </cell>
          <cell r="BF649">
            <v>39260.958333331764</v>
          </cell>
        </row>
        <row r="650">
          <cell r="E650">
            <v>0.7196428571428571</v>
          </cell>
          <cell r="F650">
            <v>0.8107142857142857</v>
          </cell>
          <cell r="AG650">
            <v>0.7674457524215751</v>
          </cell>
          <cell r="AK650">
            <v>0.7370642492905676</v>
          </cell>
          <cell r="AM650">
            <v>0.7915939222517995</v>
          </cell>
          <cell r="AP650">
            <v>0.695541752680675</v>
          </cell>
          <cell r="AV650">
            <v>0.762604143048243</v>
          </cell>
          <cell r="BF650">
            <v>39260.99999999843</v>
          </cell>
        </row>
        <row r="651">
          <cell r="E651">
            <v>0.7517857142857143</v>
          </cell>
          <cell r="F651">
            <v>0.8285714285714285</v>
          </cell>
          <cell r="AG651">
            <v>0.770591966307898</v>
          </cell>
          <cell r="AK651">
            <v>0.7402104631768903</v>
          </cell>
          <cell r="AM651">
            <v>0.7671326352283432</v>
          </cell>
          <cell r="AP651">
            <v>0.6986879665669979</v>
          </cell>
          <cell r="AV651">
            <v>0.7964637698219703</v>
          </cell>
          <cell r="BF651">
            <v>39261.04166666509</v>
          </cell>
        </row>
        <row r="652">
          <cell r="E652">
            <v>0.7607142857142858</v>
          </cell>
          <cell r="F652">
            <v>0.8553571428571428</v>
          </cell>
          <cell r="AG652">
            <v>0.749435288333278</v>
          </cell>
          <cell r="AK652">
            <v>0.7190537852022705</v>
          </cell>
          <cell r="AM652">
            <v>0.6956480181461077</v>
          </cell>
          <cell r="AP652">
            <v>0.6775312885923779</v>
          </cell>
          <cell r="AV652">
            <v>0.807334651270085</v>
          </cell>
          <cell r="BF652">
            <v>39261.08333333176</v>
          </cell>
        </row>
        <row r="653">
          <cell r="E653">
            <v>0.7607142857142858</v>
          </cell>
          <cell r="F653">
            <v>0.8464285714285714</v>
          </cell>
          <cell r="AG653">
            <v>0.7284845868105128</v>
          </cell>
          <cell r="AK653">
            <v>0.6981030836795052</v>
          </cell>
          <cell r="AM653">
            <v>0.6796008806792846</v>
          </cell>
          <cell r="AP653">
            <v>0.6565805870696126</v>
          </cell>
          <cell r="AV653">
            <v>0.8088222513954572</v>
          </cell>
          <cell r="BF653">
            <v>39261.12499999842</v>
          </cell>
        </row>
        <row r="654">
          <cell r="E654">
            <v>0.7607142857142858</v>
          </cell>
          <cell r="F654">
            <v>0.8196428571428571</v>
          </cell>
          <cell r="AG654">
            <v>0.6573732117712082</v>
          </cell>
          <cell r="AK654">
            <v>0.6269917086402007</v>
          </cell>
          <cell r="AM654">
            <v>0.7657818834480079</v>
          </cell>
          <cell r="AP654">
            <v>0.571635878696975</v>
          </cell>
          <cell r="AV654">
            <v>0.8343800093063226</v>
          </cell>
          <cell r="BF654">
            <v>39261.166666665085</v>
          </cell>
        </row>
        <row r="655">
          <cell r="E655">
            <v>0.7571428571428572</v>
          </cell>
          <cell r="F655">
            <v>0.8303571428571429</v>
          </cell>
          <cell r="AG655">
            <v>0.6351400731208584</v>
          </cell>
          <cell r="AK655">
            <v>0.6047585699898509</v>
          </cell>
          <cell r="AM655">
            <v>0.723567798731452</v>
          </cell>
          <cell r="AP655">
            <v>0.5269518394791441</v>
          </cell>
          <cell r="AV655">
            <v>0.8689382923804496</v>
          </cell>
          <cell r="BF655">
            <v>39261.20833333175</v>
          </cell>
        </row>
        <row r="656">
          <cell r="E656">
            <v>0.7375</v>
          </cell>
          <cell r="F656">
            <v>0.7821428571428571</v>
          </cell>
          <cell r="AG656">
            <v>0.6916902449210234</v>
          </cell>
          <cell r="AK656">
            <v>0.6613087417900159</v>
          </cell>
          <cell r="AM656">
            <v>0.6667086183920572</v>
          </cell>
          <cell r="AP656">
            <v>0.5997862451801232</v>
          </cell>
          <cell r="AV656">
            <v>0.8131483524162342</v>
          </cell>
          <cell r="BF656">
            <v>39261.249999998414</v>
          </cell>
        </row>
        <row r="657">
          <cell r="E657">
            <v>0.6446428571428572</v>
          </cell>
          <cell r="F657">
            <v>0.6964285714285714</v>
          </cell>
          <cell r="AG657">
            <v>0.6376464223706079</v>
          </cell>
          <cell r="AK657">
            <v>0.6072649192396004</v>
          </cell>
          <cell r="AM657">
            <v>0.5519263445039246</v>
          </cell>
          <cell r="AP657">
            <v>0.5335995654868507</v>
          </cell>
          <cell r="AV657">
            <v>0.7336381397238773</v>
          </cell>
          <cell r="BF657">
            <v>39261.29166666508</v>
          </cell>
        </row>
        <row r="658">
          <cell r="E658">
            <v>0.5767857142857143</v>
          </cell>
          <cell r="F658">
            <v>0.6767857142857142</v>
          </cell>
          <cell r="AG658">
            <v>0.5791587668862506</v>
          </cell>
          <cell r="AK658">
            <v>0.548777263755243</v>
          </cell>
          <cell r="AM658">
            <v>0.6285250586392567</v>
          </cell>
          <cell r="AP658">
            <v>0.4751119100024933</v>
          </cell>
          <cell r="AV658">
            <v>0.6662154313436736</v>
          </cell>
          <cell r="BF658">
            <v>39261.33333333174</v>
          </cell>
        </row>
        <row r="659">
          <cell r="E659">
            <v>0.4660714285714286</v>
          </cell>
          <cell r="F659">
            <v>0.6696428571428571</v>
          </cell>
          <cell r="AG659">
            <v>0.46160687789819194</v>
          </cell>
          <cell r="AK659">
            <v>0.43122537476718437</v>
          </cell>
          <cell r="AM659">
            <v>0.5523824861482456</v>
          </cell>
          <cell r="AP659">
            <v>0.3412757871136205</v>
          </cell>
          <cell r="AV659">
            <v>0.5889132310083243</v>
          </cell>
          <cell r="BF659">
            <v>39261.37499999841</v>
          </cell>
        </row>
        <row r="660">
          <cell r="E660">
            <v>0.42321428571428577</v>
          </cell>
          <cell r="F660">
            <v>0.65</v>
          </cell>
          <cell r="AG660">
            <v>0.5261788655199868</v>
          </cell>
          <cell r="AK660">
            <v>0.4957973623889792</v>
          </cell>
          <cell r="AM660">
            <v>0.5038180516468144</v>
          </cell>
          <cell r="AP660">
            <v>0.40584777473541545</v>
          </cell>
          <cell r="AV660">
            <v>0.5170128793222345</v>
          </cell>
          <cell r="BF660">
            <v>39261.41666666507</v>
          </cell>
        </row>
        <row r="661">
          <cell r="E661">
            <v>0.4303571428571429</v>
          </cell>
          <cell r="F661">
            <v>0.6571428571428571</v>
          </cell>
          <cell r="AG661">
            <v>0.4726361234747771</v>
          </cell>
          <cell r="AK661">
            <v>0.44225462034376956</v>
          </cell>
          <cell r="AM661">
            <v>0.5195781973937674</v>
          </cell>
          <cell r="AP661">
            <v>0.3523050326902057</v>
          </cell>
          <cell r="AV661">
            <v>0.5402347885103214</v>
          </cell>
          <cell r="BF661">
            <v>39261.458333331735</v>
          </cell>
        </row>
        <row r="662">
          <cell r="E662">
            <v>0.4464285714285715</v>
          </cell>
          <cell r="F662">
            <v>0.5714285714285714</v>
          </cell>
          <cell r="AG662">
            <v>0.466687178851198</v>
          </cell>
          <cell r="AK662">
            <v>0.4363056757201904</v>
          </cell>
          <cell r="AM662">
            <v>0.4774332231833223</v>
          </cell>
          <cell r="AP662">
            <v>0.34635608806662643</v>
          </cell>
          <cell r="AV662">
            <v>0.562367246394334</v>
          </cell>
          <cell r="BF662">
            <v>39261.4999999984</v>
          </cell>
        </row>
        <row r="663">
          <cell r="E663">
            <v>0.49642857142857144</v>
          </cell>
          <cell r="F663">
            <v>0.6321428571428571</v>
          </cell>
          <cell r="AG663">
            <v>0.5179119286537806</v>
          </cell>
          <cell r="AK663">
            <v>0.48753042552277304</v>
          </cell>
          <cell r="AM663">
            <v>0.6008055796969833</v>
          </cell>
          <cell r="AP663">
            <v>0.3975808378692093</v>
          </cell>
          <cell r="AV663">
            <v>0.6087416938083207</v>
          </cell>
          <cell r="BF663">
            <v>39261.54166666506</v>
          </cell>
        </row>
        <row r="664">
          <cell r="E664">
            <v>0.475</v>
          </cell>
          <cell r="F664">
            <v>0.6821428571428572</v>
          </cell>
          <cell r="AG664">
            <v>0.5112702693597433</v>
          </cell>
          <cell r="AK664">
            <v>0.4808887662287358</v>
          </cell>
          <cell r="AM664">
            <v>0.6103659849669973</v>
          </cell>
          <cell r="AP664">
            <v>0.3909391785751718</v>
          </cell>
          <cell r="AV664">
            <v>0.5842907963104733</v>
          </cell>
          <cell r="BF664">
            <v>39261.58333333173</v>
          </cell>
        </row>
        <row r="665">
          <cell r="E665">
            <v>0.5732142857142857</v>
          </cell>
          <cell r="F665">
            <v>0.7178571428571429</v>
          </cell>
          <cell r="AG665">
            <v>0.6348323439687987</v>
          </cell>
          <cell r="AK665">
            <v>0.6044508408377911</v>
          </cell>
          <cell r="AM665">
            <v>0.6640217018957911</v>
          </cell>
          <cell r="AP665">
            <v>0.5307854870850414</v>
          </cell>
          <cell r="AV665">
            <v>0.6527681434604136</v>
          </cell>
          <cell r="BF665">
            <v>39261.62499999839</v>
          </cell>
        </row>
        <row r="666">
          <cell r="E666">
            <v>0.625</v>
          </cell>
          <cell r="F666">
            <v>0.7571428571428571</v>
          </cell>
          <cell r="AG666">
            <v>0.6490322496382042</v>
          </cell>
          <cell r="AK666">
            <v>0.6186507465071965</v>
          </cell>
          <cell r="AM666">
            <v>0.6581165420643492</v>
          </cell>
          <cell r="AP666">
            <v>0.5287011588536326</v>
          </cell>
          <cell r="AV666">
            <v>0.7313332117625284</v>
          </cell>
          <cell r="BF666">
            <v>39261.666666665056</v>
          </cell>
        </row>
        <row r="667">
          <cell r="E667">
            <v>0.717857142857143</v>
          </cell>
          <cell r="F667">
            <v>0.7964285714285715</v>
          </cell>
          <cell r="AG667">
            <v>0.7252472893787918</v>
          </cell>
          <cell r="AK667">
            <v>0.6948657862477842</v>
          </cell>
          <cell r="AM667">
            <v>0.7399449983952732</v>
          </cell>
          <cell r="AP667">
            <v>0.6533432896378917</v>
          </cell>
          <cell r="AV667">
            <v>0.7634797447165624</v>
          </cell>
          <cell r="BF667">
            <v>39261.70833333172</v>
          </cell>
        </row>
        <row r="668">
          <cell r="E668">
            <v>0.7375</v>
          </cell>
          <cell r="F668">
            <v>0.8142857142857143</v>
          </cell>
          <cell r="AG668">
            <v>0.7267984243405484</v>
          </cell>
          <cell r="AK668">
            <v>0.6964169212095409</v>
          </cell>
          <cell r="AM668">
            <v>0.6020681709434426</v>
          </cell>
          <cell r="AP668">
            <v>0.6548944245996484</v>
          </cell>
          <cell r="AV668">
            <v>0.7842599663388738</v>
          </cell>
          <cell r="BF668">
            <v>39261.749999998385</v>
          </cell>
        </row>
        <row r="669">
          <cell r="E669">
            <v>0.7535714285714287</v>
          </cell>
          <cell r="F669">
            <v>0.8535714285714285</v>
          </cell>
          <cell r="AG669">
            <v>0.7723805179980041</v>
          </cell>
          <cell r="AK669">
            <v>0.7419990148669966</v>
          </cell>
          <cell r="AM669">
            <v>0.7723208350178081</v>
          </cell>
          <cell r="AP669">
            <v>0.700476518257104</v>
          </cell>
          <cell r="AV669">
            <v>0.7982412587122361</v>
          </cell>
          <cell r="BF669">
            <v>39261.79166666505</v>
          </cell>
        </row>
        <row r="670">
          <cell r="E670">
            <v>0.7571428571428572</v>
          </cell>
          <cell r="F670">
            <v>0.8517857142857144</v>
          </cell>
          <cell r="AG670">
            <v>0.6476872144937104</v>
          </cell>
          <cell r="AK670">
            <v>0.6173057113627027</v>
          </cell>
          <cell r="AM670">
            <v>0.7921475344495462</v>
          </cell>
          <cell r="AP670">
            <v>0.539498980851996</v>
          </cell>
          <cell r="AV670">
            <v>0.8663382631300693</v>
          </cell>
          <cell r="BF670">
            <v>39261.83333333171</v>
          </cell>
        </row>
        <row r="671">
          <cell r="E671">
            <v>0.7607142857142858</v>
          </cell>
          <cell r="F671">
            <v>0.85</v>
          </cell>
          <cell r="AG671">
            <v>0.780054773590298</v>
          </cell>
          <cell r="AK671">
            <v>0.7496732704592903</v>
          </cell>
          <cell r="AM671">
            <v>0.8026168522681333</v>
          </cell>
          <cell r="AP671">
            <v>0.7143174405160646</v>
          </cell>
          <cell r="AV671">
            <v>0.7983665722126607</v>
          </cell>
          <cell r="BF671">
            <v>39261.87499999838</v>
          </cell>
        </row>
        <row r="672">
          <cell r="E672">
            <v>0.7607142857142858</v>
          </cell>
          <cell r="F672">
            <v>0.8285714285714285</v>
          </cell>
          <cell r="AG672">
            <v>0.7806796532357868</v>
          </cell>
          <cell r="AK672">
            <v>0.7502981501047793</v>
          </cell>
          <cell r="AM672">
            <v>0.7827364988115908</v>
          </cell>
          <cell r="AP672">
            <v>0.7149423201615533</v>
          </cell>
          <cell r="AV672">
            <v>0.7983336630579284</v>
          </cell>
          <cell r="BF672">
            <v>39261.91666666504</v>
          </cell>
        </row>
        <row r="673">
          <cell r="E673">
            <v>0.7607142857142858</v>
          </cell>
          <cell r="F673">
            <v>0.7875</v>
          </cell>
          <cell r="AG673">
            <v>0.777427096414461</v>
          </cell>
          <cell r="AK673">
            <v>0.7470455932834533</v>
          </cell>
          <cell r="AM673">
            <v>0.7056530858929215</v>
          </cell>
          <cell r="AP673">
            <v>0.7116897633402275</v>
          </cell>
          <cell r="AV673">
            <v>0.7985055907273932</v>
          </cell>
          <cell r="BF673">
            <v>39261.958333331706</v>
          </cell>
        </row>
        <row r="674">
          <cell r="E674">
            <v>0.7607142857142858</v>
          </cell>
          <cell r="F674">
            <v>0.6767857142857142</v>
          </cell>
          <cell r="AG674">
            <v>0.7536609176433366</v>
          </cell>
          <cell r="AK674">
            <v>0.7232794145123291</v>
          </cell>
          <cell r="AM674">
            <v>0.5833500766883647</v>
          </cell>
          <cell r="AP674">
            <v>0.6817569179024365</v>
          </cell>
          <cell r="AV674">
            <v>0.8070456914106905</v>
          </cell>
          <cell r="BF674">
            <v>39261.99999999837</v>
          </cell>
        </row>
        <row r="675">
          <cell r="E675">
            <v>0.7410714285714286</v>
          </cell>
          <cell r="F675">
            <v>0.6642857142857144</v>
          </cell>
          <cell r="AG675">
            <v>0.6896249646016143</v>
          </cell>
          <cell r="AK675">
            <v>0.6592434614706068</v>
          </cell>
          <cell r="AM675">
            <v>0.6492624275187537</v>
          </cell>
          <cell r="AP675">
            <v>0.5977209648607142</v>
          </cell>
          <cell r="AV675">
            <v>0.8173487672165575</v>
          </cell>
          <cell r="BF675">
            <v>39262.041666665034</v>
          </cell>
        </row>
        <row r="676">
          <cell r="E676">
            <v>0.6071428571428571</v>
          </cell>
          <cell r="F676">
            <v>0.6232142857142857</v>
          </cell>
          <cell r="AG676">
            <v>0.5927386220637243</v>
          </cell>
          <cell r="AK676">
            <v>0.5623571189327168</v>
          </cell>
          <cell r="AM676">
            <v>0.6180546564094351</v>
          </cell>
          <cell r="AP676">
            <v>0.488691765179967</v>
          </cell>
          <cell r="AV676">
            <v>0.6986635180924294</v>
          </cell>
          <cell r="BF676">
            <v>39262.0833333317</v>
          </cell>
        </row>
        <row r="677">
          <cell r="E677">
            <v>0.6017857142857144</v>
          </cell>
          <cell r="F677">
            <v>0.5857142857142856</v>
          </cell>
          <cell r="AG677">
            <v>0.65380118020659</v>
          </cell>
          <cell r="AK677">
            <v>0.6234196770755823</v>
          </cell>
          <cell r="AM677">
            <v>0.5230104359323398</v>
          </cell>
          <cell r="AP677">
            <v>0.5497543233228327</v>
          </cell>
          <cell r="AV677">
            <v>0.6824231111110157</v>
          </cell>
          <cell r="BF677">
            <v>39262.12499999836</v>
          </cell>
        </row>
        <row r="678">
          <cell r="E678">
            <v>0.567857142857143</v>
          </cell>
          <cell r="F678">
            <v>0.5607142857142857</v>
          </cell>
          <cell r="AG678">
            <v>0.6255019256721788</v>
          </cell>
          <cell r="AK678">
            <v>0.5951204225411713</v>
          </cell>
          <cell r="AM678">
            <v>0.5018146073432039</v>
          </cell>
          <cell r="AP678">
            <v>0.5214550687884215</v>
          </cell>
          <cell r="AV678">
            <v>0.6480776638826469</v>
          </cell>
          <cell r="BF678">
            <v>39262.16666666503</v>
          </cell>
        </row>
        <row r="679">
          <cell r="E679">
            <v>0.5339285714285714</v>
          </cell>
          <cell r="F679">
            <v>0.5410714285714285</v>
          </cell>
          <cell r="AG679">
            <v>0.5265616127211545</v>
          </cell>
          <cell r="AK679">
            <v>0.4961801095901469</v>
          </cell>
          <cell r="AM679">
            <v>0.5223380566986114</v>
          </cell>
          <cell r="AP679">
            <v>0.4225147558373973</v>
          </cell>
          <cell r="AV679">
            <v>0.6270188991616996</v>
          </cell>
          <cell r="BF679">
            <v>39262.20833333169</v>
          </cell>
        </row>
        <row r="680">
          <cell r="E680">
            <v>0.5142857142857143</v>
          </cell>
          <cell r="F680">
            <v>0.5982142857142857</v>
          </cell>
          <cell r="AG680">
            <v>0.49819895829467997</v>
          </cell>
          <cell r="AK680">
            <v>0.4678174551636724</v>
          </cell>
          <cell r="AM680">
            <v>0.5722426971909794</v>
          </cell>
          <cell r="AP680">
            <v>0.3941521014109227</v>
          </cell>
          <cell r="AV680">
            <v>0.6104035300660384</v>
          </cell>
          <cell r="BF680">
            <v>39262.249999998356</v>
          </cell>
        </row>
        <row r="681">
          <cell r="E681">
            <v>0.47857142857142865</v>
          </cell>
          <cell r="F681">
            <v>0.6857142857142857</v>
          </cell>
          <cell r="AG681">
            <v>0.5040948915979369</v>
          </cell>
          <cell r="AK681">
            <v>0.47371338846692934</v>
          </cell>
          <cell r="AM681">
            <v>0.672270539852235</v>
          </cell>
          <cell r="AP681">
            <v>0.40004803471417966</v>
          </cell>
          <cell r="AV681">
            <v>0.5666961799075049</v>
          </cell>
          <cell r="BF681">
            <v>39262.29166666502</v>
          </cell>
        </row>
        <row r="682">
          <cell r="E682">
            <v>0.47678571428571437</v>
          </cell>
          <cell r="F682">
            <v>0.7982142857142858</v>
          </cell>
          <cell r="AG682">
            <v>0.5224864294795803</v>
          </cell>
          <cell r="AK682">
            <v>0.4921049263485727</v>
          </cell>
          <cell r="AM682">
            <v>0.6445710819113761</v>
          </cell>
          <cell r="AP682">
            <v>0.418439572595823</v>
          </cell>
          <cell r="AV682">
            <v>0.5607227761874577</v>
          </cell>
          <cell r="BF682">
            <v>39262.333333331684</v>
          </cell>
        </row>
        <row r="683">
          <cell r="E683">
            <v>0.49821428571428583</v>
          </cell>
          <cell r="F683">
            <v>0.7660714285714285</v>
          </cell>
          <cell r="AG683">
            <v>0.5851974777470288</v>
          </cell>
          <cell r="AK683">
            <v>0.5548159746160212</v>
          </cell>
          <cell r="AM683">
            <v>0.4569846865769972</v>
          </cell>
          <cell r="AP683">
            <v>0.46486638696245725</v>
          </cell>
          <cell r="AV683">
            <v>0.5946165441265167</v>
          </cell>
          <cell r="BF683">
            <v>39262.37499999835</v>
          </cell>
        </row>
        <row r="684">
          <cell r="E684">
            <v>0.5642857142857143</v>
          </cell>
          <cell r="F684">
            <v>0.7732142857142856</v>
          </cell>
          <cell r="AG684">
            <v>0.5556465875630743</v>
          </cell>
          <cell r="AK684">
            <v>0.5252650844320667</v>
          </cell>
          <cell r="AM684">
            <v>0.3189187817812403</v>
          </cell>
          <cell r="AP684">
            <v>0.43531549677850273</v>
          </cell>
          <cell r="AV684">
            <v>0.6808845206558517</v>
          </cell>
          <cell r="BF684">
            <v>39262.41666666501</v>
          </cell>
        </row>
        <row r="685">
          <cell r="E685">
            <v>0.5428571428571429</v>
          </cell>
          <cell r="F685">
            <v>0.7714285714285715</v>
          </cell>
          <cell r="AG685">
            <v>0.40215606700662143</v>
          </cell>
          <cell r="AK685">
            <v>0.37177456387561386</v>
          </cell>
          <cell r="AM685">
            <v>0.2833965322276668</v>
          </cell>
          <cell r="AP685">
            <v>0.28710202107693117</v>
          </cell>
          <cell r="AV685">
            <v>0.7029573556307246</v>
          </cell>
          <cell r="BF685">
            <v>39262.45833333168</v>
          </cell>
        </row>
        <row r="686">
          <cell r="E686">
            <v>0.567857142857143</v>
          </cell>
          <cell r="F686">
            <v>0.7982142857142858</v>
          </cell>
          <cell r="AG686">
            <v>0.30982493846377196</v>
          </cell>
          <cell r="AK686">
            <v>0.2794434353327644</v>
          </cell>
          <cell r="AM686">
            <v>0.31508700841814297</v>
          </cell>
          <cell r="AP686">
            <v>0.2373105354058722</v>
          </cell>
          <cell r="AV686">
            <v>0.6686763843284548</v>
          </cell>
          <cell r="BF686">
            <v>39262.49999999834</v>
          </cell>
        </row>
        <row r="687">
          <cell r="E687">
            <v>0.6142857142857143</v>
          </cell>
          <cell r="F687">
            <v>0.7571428571428571</v>
          </cell>
          <cell r="AG687">
            <v>0.322354900308381</v>
          </cell>
          <cell r="AK687">
            <v>0.2919733971773734</v>
          </cell>
          <cell r="AM687">
            <v>0.33018975390065797</v>
          </cell>
          <cell r="AP687">
            <v>0.248785088279505</v>
          </cell>
          <cell r="AV687">
            <v>0.7209237823612146</v>
          </cell>
          <cell r="BF687">
            <v>39262.541666665005</v>
          </cell>
        </row>
        <row r="688">
          <cell r="E688">
            <v>0.7160714285714286</v>
          </cell>
          <cell r="F688">
            <v>0.7071428571428572</v>
          </cell>
          <cell r="AG688">
            <v>0.3681878734733124</v>
          </cell>
          <cell r="AK688">
            <v>0.3378063703423048</v>
          </cell>
          <cell r="AM688">
            <v>0.47018011333342447</v>
          </cell>
          <cell r="AP688">
            <v>0.3067609185872936</v>
          </cell>
          <cell r="AV688">
            <v>0.7885407675316657</v>
          </cell>
          <cell r="BF688">
            <v>39262.58333333167</v>
          </cell>
        </row>
        <row r="689">
          <cell r="E689">
            <v>0.7607142857142858</v>
          </cell>
          <cell r="F689">
            <v>0.6571428571428571</v>
          </cell>
          <cell r="AG689">
            <v>0.4156864726737483</v>
          </cell>
          <cell r="AK689">
            <v>0.38530496954274074</v>
          </cell>
          <cell r="AM689">
            <v>0.5505570223236054</v>
          </cell>
          <cell r="AP689">
            <v>0.3604261844543962</v>
          </cell>
          <cell r="AV689">
            <v>0.813223365365556</v>
          </cell>
          <cell r="BF689">
            <v>39262.624999998334</v>
          </cell>
        </row>
        <row r="690">
          <cell r="E690">
            <v>0.7392857142857143</v>
          </cell>
          <cell r="F690">
            <v>0.6142857142857142</v>
          </cell>
          <cell r="AG690">
            <v>0.5472117087118111</v>
          </cell>
          <cell r="AK690">
            <v>0.5168302055808036</v>
          </cell>
          <cell r="AM690">
            <v>0.58216512020478</v>
          </cell>
          <cell r="AP690">
            <v>0.4390234750700969</v>
          </cell>
          <cell r="AV690">
            <v>0.8703069639641277</v>
          </cell>
          <cell r="BF690">
            <v>39262.666666665</v>
          </cell>
        </row>
        <row r="691">
          <cell r="E691">
            <v>0.6392857142857143</v>
          </cell>
          <cell r="F691">
            <v>0.7178571428571429</v>
          </cell>
          <cell r="AG691">
            <v>0.6466363959202832</v>
          </cell>
          <cell r="AK691">
            <v>0.6162548927892757</v>
          </cell>
          <cell r="AM691">
            <v>0.7470835377488385</v>
          </cell>
          <cell r="AP691">
            <v>0.5263053051357117</v>
          </cell>
          <cell r="AV691">
            <v>0.748544514893826</v>
          </cell>
          <cell r="BF691">
            <v>39262.70833333166</v>
          </cell>
        </row>
        <row r="692">
          <cell r="E692">
            <v>0.6017857142857144</v>
          </cell>
          <cell r="F692">
            <v>0.6821428571428572</v>
          </cell>
          <cell r="AG692">
            <v>0.6810850977190747</v>
          </cell>
          <cell r="AK692">
            <v>0.650703594588067</v>
          </cell>
          <cell r="AM692">
            <v>0.7193438426664636</v>
          </cell>
          <cell r="AP692">
            <v>0.5970382408353172</v>
          </cell>
          <cell r="AV692">
            <v>0.6558777992337573</v>
          </cell>
          <cell r="BF692">
            <v>39262.74999999833</v>
          </cell>
        </row>
        <row r="693">
          <cell r="E693">
            <v>0.7375</v>
          </cell>
          <cell r="F693">
            <v>0.7303571428571428</v>
          </cell>
          <cell r="AG693">
            <v>0.7895779026513472</v>
          </cell>
          <cell r="AK693">
            <v>0.7591963995203397</v>
          </cell>
          <cell r="AM693">
            <v>0.7507558751555088</v>
          </cell>
          <cell r="AP693">
            <v>0.7176739029104471</v>
          </cell>
          <cell r="AV693">
            <v>0.7801695761481757</v>
          </cell>
          <cell r="BF693">
            <v>39262.79166666499</v>
          </cell>
        </row>
        <row r="694">
          <cell r="E694">
            <v>0.7089285714285715</v>
          </cell>
          <cell r="F694">
            <v>0.7732142857142856</v>
          </cell>
          <cell r="AG694">
            <v>0.775898091546898</v>
          </cell>
          <cell r="AK694">
            <v>0.7455165884158905</v>
          </cell>
          <cell r="AM694">
            <v>0.7681890828774671</v>
          </cell>
          <cell r="AP694">
            <v>0.703994091805998</v>
          </cell>
          <cell r="AV694">
            <v>0.7507421101306984</v>
          </cell>
          <cell r="BF694">
            <v>39262.833333331655</v>
          </cell>
        </row>
        <row r="695">
          <cell r="E695">
            <v>0.7357142857142858</v>
          </cell>
          <cell r="F695">
            <v>0.8267857142857142</v>
          </cell>
          <cell r="AG695">
            <v>0.7862473648953477</v>
          </cell>
          <cell r="AK695">
            <v>0.7558658617643401</v>
          </cell>
          <cell r="AM695">
            <v>0.7896231281170922</v>
          </cell>
          <cell r="AP695">
            <v>0.7143433651544477</v>
          </cell>
          <cell r="AV695">
            <v>0.778479005629919</v>
          </cell>
          <cell r="BF695">
            <v>39262.87499999832</v>
          </cell>
        </row>
        <row r="696">
          <cell r="E696">
            <v>0.7589285714285714</v>
          </cell>
          <cell r="F696">
            <v>0.8446428571428571</v>
          </cell>
          <cell r="AG696">
            <v>0.778402928838015</v>
          </cell>
          <cell r="AK696">
            <v>0.7480214257070074</v>
          </cell>
          <cell r="AM696">
            <v>0.8531824069860626</v>
          </cell>
          <cell r="AP696">
            <v>0.7126655957637816</v>
          </cell>
          <cell r="AV696">
            <v>0.796579539386028</v>
          </cell>
          <cell r="BF696">
            <v>39262.91666666498</v>
          </cell>
        </row>
        <row r="697">
          <cell r="E697">
            <v>0.7607142857142858</v>
          </cell>
          <cell r="F697">
            <v>0.8392857142857143</v>
          </cell>
          <cell r="AG697">
            <v>0.7620365594526872</v>
          </cell>
          <cell r="AK697">
            <v>0.7316550563216796</v>
          </cell>
          <cell r="AM697">
            <v>0.8520447033599009</v>
          </cell>
          <cell r="AP697">
            <v>0.6962992263784538</v>
          </cell>
          <cell r="AV697">
            <v>0.799340904705355</v>
          </cell>
          <cell r="BF697">
            <v>39262.95833333165</v>
          </cell>
        </row>
        <row r="698">
          <cell r="E698">
            <v>0.7607142857142858</v>
          </cell>
          <cell r="F698">
            <v>0.8214285714285714</v>
          </cell>
          <cell r="AG698">
            <v>0.7963375708862845</v>
          </cell>
          <cell r="AK698">
            <v>0.7659560677552769</v>
          </cell>
          <cell r="AM698">
            <v>0.8212388964622447</v>
          </cell>
          <cell r="AP698">
            <v>0.7306002378120511</v>
          </cell>
          <cell r="AV698">
            <v>0.7975274203522407</v>
          </cell>
          <cell r="BF698">
            <v>39262.99999999831</v>
          </cell>
        </row>
        <row r="699">
          <cell r="E699">
            <v>0.7607142857142858</v>
          </cell>
          <cell r="F699">
            <v>0.8160714285714287</v>
          </cell>
          <cell r="AG699">
            <v>0.7890129865691201</v>
          </cell>
          <cell r="AK699">
            <v>0.7586314834381126</v>
          </cell>
          <cell r="AM699">
            <v>0.7628926218046244</v>
          </cell>
          <cell r="AP699">
            <v>0.7232756534948868</v>
          </cell>
          <cell r="AV699">
            <v>0.7979002255300893</v>
          </cell>
          <cell r="BF699">
            <v>39263.041666664976</v>
          </cell>
        </row>
        <row r="700">
          <cell r="E700">
            <v>0.7607142857142858</v>
          </cell>
          <cell r="F700">
            <v>0.8071428571428572</v>
          </cell>
          <cell r="AG700">
            <v>0.7643427662300377</v>
          </cell>
          <cell r="AK700">
            <v>0.7339612630990302</v>
          </cell>
          <cell r="AM700">
            <v>0.7551491342938258</v>
          </cell>
          <cell r="AP700">
            <v>0.6986054331558044</v>
          </cell>
          <cell r="AV700">
            <v>0.7992133921406431</v>
          </cell>
          <cell r="BF700">
            <v>39263.08333333164</v>
          </cell>
        </row>
        <row r="701">
          <cell r="E701">
            <v>0.7607142857142858</v>
          </cell>
          <cell r="F701">
            <v>0.8089285714285713</v>
          </cell>
          <cell r="AG701">
            <v>0.724003322402963</v>
          </cell>
          <cell r="AK701">
            <v>0.6936218192719553</v>
          </cell>
          <cell r="AM701">
            <v>0.7271201733690865</v>
          </cell>
          <cell r="AP701">
            <v>0.6382659893287295</v>
          </cell>
          <cell r="AV701">
            <v>0.8266898685268214</v>
          </cell>
          <cell r="BF701">
            <v>39263.124999998305</v>
          </cell>
        </row>
        <row r="702">
          <cell r="E702">
            <v>0.7482142857142857</v>
          </cell>
          <cell r="F702">
            <v>0.7964285714285715</v>
          </cell>
          <cell r="AG702">
            <v>0.720081343048929</v>
          </cell>
          <cell r="AK702">
            <v>0.6896998399179214</v>
          </cell>
          <cell r="AM702">
            <v>0.7345796239080208</v>
          </cell>
          <cell r="AP702">
            <v>0.6281773433080289</v>
          </cell>
          <cell r="AV702">
            <v>0.8214929726117187</v>
          </cell>
          <cell r="BF702">
            <v>39263.16666666497</v>
          </cell>
        </row>
        <row r="703">
          <cell r="E703">
            <v>0.7410714285714286</v>
          </cell>
          <cell r="F703">
            <v>0.7642857142857142</v>
          </cell>
          <cell r="AG703">
            <v>0.6799533893588059</v>
          </cell>
          <cell r="AK703">
            <v>0.6495718862277984</v>
          </cell>
          <cell r="AM703">
            <v>0.6994577807116393</v>
          </cell>
          <cell r="AP703">
            <v>0.5880493896179058</v>
          </cell>
          <cell r="AV703">
            <v>0.8186032911273926</v>
          </cell>
          <cell r="BF703">
            <v>39263.20833333163</v>
          </cell>
        </row>
        <row r="704">
          <cell r="E704">
            <v>0.7196428571428571</v>
          </cell>
          <cell r="F704">
            <v>0.7785714285714286</v>
          </cell>
          <cell r="AG704">
            <v>0.6659089260569225</v>
          </cell>
          <cell r="AK704">
            <v>0.635527422925915</v>
          </cell>
          <cell r="AM704">
            <v>0.7210557347988754</v>
          </cell>
          <cell r="AP704">
            <v>0.5740049263160225</v>
          </cell>
          <cell r="AV704">
            <v>0.7967749917450073</v>
          </cell>
          <cell r="BF704">
            <v>39263.2499999983</v>
          </cell>
        </row>
        <row r="705">
          <cell r="E705">
            <v>0.5803571428571428</v>
          </cell>
          <cell r="F705">
            <v>0.4875</v>
          </cell>
          <cell r="AG705">
            <v>0.6104847500499646</v>
          </cell>
          <cell r="AK705">
            <v>0.580103246918957</v>
          </cell>
          <cell r="AM705">
            <v>0.5615555378699253</v>
          </cell>
          <cell r="AP705">
            <v>0.5064378931662075</v>
          </cell>
          <cell r="AV705">
            <v>0.6647746297956165</v>
          </cell>
          <cell r="BF705">
            <v>39263.29166666496</v>
          </cell>
        </row>
        <row r="706">
          <cell r="E706">
            <v>0.5410714285714286</v>
          </cell>
          <cell r="F706">
            <v>0.37321428571428567</v>
          </cell>
          <cell r="AG706">
            <v>0.6122605970560261</v>
          </cell>
          <cell r="AK706">
            <v>0.5818790939250185</v>
          </cell>
          <cell r="AM706">
            <v>0.3574681038573987</v>
          </cell>
          <cell r="AP706">
            <v>0.4919295062714547</v>
          </cell>
          <cell r="AV706">
            <v>0.6400066444319472</v>
          </cell>
          <cell r="BF706">
            <v>39263.333333331626</v>
          </cell>
        </row>
        <row r="707">
          <cell r="E707">
            <v>0.3053571428571429</v>
          </cell>
          <cell r="F707">
            <v>0.35</v>
          </cell>
          <cell r="AG707">
            <v>0.48043477713176397</v>
          </cell>
          <cell r="AK707">
            <v>0.45005327400075645</v>
          </cell>
          <cell r="AM707">
            <v>0.41473183908203115</v>
          </cell>
          <cell r="AP707">
            <v>0.37377035301385925</v>
          </cell>
          <cell r="AV707">
            <v>0.36767758805439055</v>
          </cell>
          <cell r="BF707">
            <v>39263.37499999829</v>
          </cell>
        </row>
        <row r="708">
          <cell r="E708">
            <v>0.22321428571428573</v>
          </cell>
          <cell r="F708">
            <v>0.6732142857142858</v>
          </cell>
          <cell r="AG708">
            <v>0.3138568084034302</v>
          </cell>
          <cell r="AK708">
            <v>0.2834753052724227</v>
          </cell>
          <cell r="AM708">
            <v>0.49959134183154996</v>
          </cell>
          <cell r="AP708">
            <v>0.21246942914040673</v>
          </cell>
          <cell r="AV708">
            <v>0.2978110217550792</v>
          </cell>
          <cell r="BF708">
            <v>39263.416666664954</v>
          </cell>
        </row>
        <row r="709">
          <cell r="E709">
            <v>0.22678571428571428</v>
          </cell>
          <cell r="F709">
            <v>0.5017857142857143</v>
          </cell>
          <cell r="AG709">
            <v>0.3872355559938988</v>
          </cell>
          <cell r="AK709">
            <v>0.3568540528628913</v>
          </cell>
          <cell r="AM709">
            <v>0.38008775040085624</v>
          </cell>
          <cell r="AP709">
            <v>0.280571131875994</v>
          </cell>
          <cell r="AV709">
            <v>0.28844521791369393</v>
          </cell>
          <cell r="BF709">
            <v>39263.45833333162</v>
          </cell>
        </row>
        <row r="710">
          <cell r="E710">
            <v>0.49642857142857144</v>
          </cell>
          <cell r="F710">
            <v>0.5803571428571429</v>
          </cell>
          <cell r="AG710">
            <v>0.4823891996351769</v>
          </cell>
          <cell r="AK710">
            <v>0.45200769650416933</v>
          </cell>
          <cell r="AM710">
            <v>0.37990123183126995</v>
          </cell>
          <cell r="AP710">
            <v>0.36205810885060546</v>
          </cell>
          <cell r="AV710">
            <v>0.6197611089629621</v>
          </cell>
          <cell r="BF710">
            <v>39263.49999999828</v>
          </cell>
        </row>
        <row r="711">
          <cell r="E711">
            <v>0.4214285714285715</v>
          </cell>
          <cell r="F711">
            <v>0.7142857142857143</v>
          </cell>
          <cell r="AG711">
            <v>0.43002482802080877</v>
          </cell>
          <cell r="AK711">
            <v>0.3996433248898012</v>
          </cell>
          <cell r="AM711">
            <v>0.45801784599440004</v>
          </cell>
          <cell r="AP711">
            <v>0.3096937372362373</v>
          </cell>
          <cell r="AV711">
            <v>0.5438311959172755</v>
          </cell>
          <cell r="BF711">
            <v>39263.54166666495</v>
          </cell>
        </row>
        <row r="712">
          <cell r="E712">
            <v>0.505357142857143</v>
          </cell>
          <cell r="F712">
            <v>0.6732142857142858</v>
          </cell>
          <cell r="AG712">
            <v>0.44671958017351876</v>
          </cell>
          <cell r="AK712">
            <v>0.41633807704251125</v>
          </cell>
          <cell r="AM712">
            <v>0.5823570808489363</v>
          </cell>
          <cell r="AP712">
            <v>0.3263884893889474</v>
          </cell>
          <cell r="AV712">
            <v>0.6446288025375608</v>
          </cell>
          <cell r="BF712">
            <v>39263.58333333161</v>
          </cell>
        </row>
        <row r="713">
          <cell r="E713">
            <v>0.7285714285714286</v>
          </cell>
          <cell r="F713">
            <v>0.6535714285714286</v>
          </cell>
          <cell r="AG713">
            <v>0.5277887344597019</v>
          </cell>
          <cell r="AK713">
            <v>0.49740723132869424</v>
          </cell>
          <cell r="AM713">
            <v>0.6738126074564786</v>
          </cell>
          <cell r="AP713">
            <v>0.4196005008179875</v>
          </cell>
          <cell r="AV713">
            <v>0.8636707925858857</v>
          </cell>
          <cell r="BF713">
            <v>39263.624999998276</v>
          </cell>
        </row>
        <row r="714">
          <cell r="E714">
            <v>0.6428571428571428</v>
          </cell>
          <cell r="F714">
            <v>0.8178571428571428</v>
          </cell>
          <cell r="AG714">
            <v>0.6426628459195345</v>
          </cell>
          <cell r="AK714">
            <v>0.612281342788527</v>
          </cell>
          <cell r="AM714">
            <v>0.7456531317887594</v>
          </cell>
          <cell r="AP714">
            <v>0.5223317551349631</v>
          </cell>
          <cell r="AV714">
            <v>0.7535621389667649</v>
          </cell>
          <cell r="BF714">
            <v>39263.66666666494</v>
          </cell>
        </row>
        <row r="715">
          <cell r="E715">
            <v>0.6214285714285714</v>
          </cell>
          <cell r="F715">
            <v>0.7875</v>
          </cell>
          <cell r="AG715">
            <v>0.7403279444784051</v>
          </cell>
          <cell r="AK715">
            <v>0.7099464413473975</v>
          </cell>
          <cell r="AM715">
            <v>0.737666033401754</v>
          </cell>
          <cell r="AP715">
            <v>0.6562810875946481</v>
          </cell>
          <cell r="AV715">
            <v>0.672243968593236</v>
          </cell>
          <cell r="BF715">
            <v>39263.708333331604</v>
          </cell>
        </row>
        <row r="716">
          <cell r="E716">
            <v>0.7446428571428572</v>
          </cell>
          <cell r="F716">
            <v>0.8267857142857142</v>
          </cell>
          <cell r="AG716">
            <v>0.7716442195331384</v>
          </cell>
          <cell r="AK716">
            <v>0.7412627164021309</v>
          </cell>
          <cell r="AM716">
            <v>0.719878564169868</v>
          </cell>
          <cell r="AP716">
            <v>0.6997402197922383</v>
          </cell>
          <cell r="AV716">
            <v>0.7888298706040462</v>
          </cell>
          <cell r="BF716">
            <v>39263.74999999827</v>
          </cell>
        </row>
        <row r="717">
          <cell r="E717">
            <v>0.7464285714285716</v>
          </cell>
          <cell r="F717">
            <v>0.8214285714285714</v>
          </cell>
          <cell r="AG717">
            <v>0.7618871081195271</v>
          </cell>
          <cell r="AK717">
            <v>0.7315056049885196</v>
          </cell>
          <cell r="AM717">
            <v>0.7184269432655832</v>
          </cell>
          <cell r="AP717">
            <v>0.6961497750452936</v>
          </cell>
          <cell r="AV717">
            <v>0.784337944644237</v>
          </cell>
          <cell r="BF717">
            <v>39263.79166666493</v>
          </cell>
        </row>
        <row r="718">
          <cell r="E718">
            <v>0.7607142857142858</v>
          </cell>
          <cell r="F718">
            <v>0.7535714285714287</v>
          </cell>
          <cell r="AG718">
            <v>0.7421716663834796</v>
          </cell>
          <cell r="AK718">
            <v>0.7117901632524721</v>
          </cell>
          <cell r="AM718">
            <v>0.625325713973232</v>
          </cell>
          <cell r="AP718">
            <v>0.6564343333092462</v>
          </cell>
          <cell r="AV718">
            <v>0.8248638411208349</v>
          </cell>
          <cell r="BF718">
            <v>39263.8333333316</v>
          </cell>
        </row>
        <row r="719">
          <cell r="E719">
            <v>0.7607142857142858</v>
          </cell>
          <cell r="F719">
            <v>0.7142857142857143</v>
          </cell>
          <cell r="AG719">
            <v>0.7508639413001997</v>
          </cell>
          <cell r="AK719">
            <v>0.7204824381691922</v>
          </cell>
          <cell r="AM719">
            <v>0.6142218840794825</v>
          </cell>
          <cell r="AP719">
            <v>0.6789599415592997</v>
          </cell>
          <cell r="AV719">
            <v>0.807236553695407</v>
          </cell>
          <cell r="BF719">
            <v>39263.87499999826</v>
          </cell>
        </row>
        <row r="720">
          <cell r="E720">
            <v>0.75</v>
          </cell>
          <cell r="F720">
            <v>0.6589285714285714</v>
          </cell>
          <cell r="AG720">
            <v>0.6778509601018692</v>
          </cell>
          <cell r="AK720">
            <v>0.6474694569708617</v>
          </cell>
          <cell r="AM720">
            <v>0.6126209711754609</v>
          </cell>
          <cell r="AP720">
            <v>0.5896627264601549</v>
          </cell>
          <cell r="AV720">
            <v>0.8235251626693411</v>
          </cell>
          <cell r="BF720">
            <v>39263.916666664925</v>
          </cell>
        </row>
        <row r="721">
          <cell r="E721">
            <v>0.717857142857143</v>
          </cell>
          <cell r="F721">
            <v>0.5678571428571428</v>
          </cell>
          <cell r="AG721">
            <v>0.6543579899771302</v>
          </cell>
          <cell r="AK721">
            <v>0.6239764868461226</v>
          </cell>
          <cell r="AM721">
            <v>0.5655524994678036</v>
          </cell>
          <cell r="AP721">
            <v>0.5824539902362301</v>
          </cell>
          <cell r="AV721">
            <v>0.769032379494433</v>
          </cell>
          <cell r="BF721">
            <v>39263.95833333159</v>
          </cell>
        </row>
        <row r="722">
          <cell r="E722">
            <v>0.6071428571428571</v>
          </cell>
          <cell r="F722">
            <v>0.5142857142857143</v>
          </cell>
          <cell r="AG722">
            <v>0.6415182237399315</v>
          </cell>
          <cell r="AK722">
            <v>0.611136720608924</v>
          </cell>
          <cell r="AM722">
            <v>0.4638878346408764</v>
          </cell>
          <cell r="AP722">
            <v>0.5574713668561742</v>
          </cell>
          <cell r="AV722">
            <v>0.665589870109234</v>
          </cell>
          <cell r="BF722">
            <v>39263.999999998254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G33">
      <selection activeCell="P67" sqref="P67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Zack</dc:creator>
  <cp:keywords/>
  <dc:description/>
  <cp:lastModifiedBy>John Zack</cp:lastModifiedBy>
  <dcterms:created xsi:type="dcterms:W3CDTF">2007-07-24T15:28:34Z</dcterms:created>
  <cp:category/>
  <cp:version/>
  <cp:contentType/>
  <cp:contentStatus/>
</cp:coreProperties>
</file>